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e4496fcb1d98421b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4d0d4a53aa554893"/>
    <sheet name="Graph" sheetId="2" r:id="R54bb4935fba94a4e"/>
  </sheets>
</workbook>
</file>

<file path=xl/sharedStrings.xml><?xml version="1.0" encoding="utf-8"?>
<sst xmlns="http://schemas.openxmlformats.org/spreadsheetml/2006/main" count="48" uniqueCount="48">
  <si>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</si>
  <si>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</si>
  <si>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</si>
  <si>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</si>
  <si>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</si>
  <si>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</si>
  <si>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</si>
  <si>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</si>
  <si>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</si>
  <si>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</si>
  <si>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</si>
  <si>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Analysis-Set #1</t>
  </si>
  <si>
    <t>Exported from:</t>
  </si>
  <si>
    <t>MST Traces</t>
  </si>
  <si>
    <t>Exported on: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</si>
  <si>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</si>
  <si>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</si>
  <si>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</si>
  <si>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</si>
  <si>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</si>
  <si>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</si>
  <si>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</si>
  <si>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</si>
  <si>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</si>
  <si>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Sample Information</t>
  </si>
  <si>
    <t>Merge-Set Name:</t>
  </si>
  <si>
    <t>BSA+PTX_R3 (#18)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</si>
  <si>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</si>
  <si>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</si>
  <si>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</si>
  <si>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</si>
  <si>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</si>
  <si>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</si>
  <si>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</si>
  <si>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</si>
  <si>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</si>
  <si>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BSA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</si>
  <si>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</si>
  <si>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</si>
  <si>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</si>
  <si>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</si>
  <si>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</si>
  <si>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</si>
  <si>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</si>
  <si>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</si>
  <si>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</si>
  <si>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Time [s]</t>
  </si>
  <si>
    <t>Normalized Fluorescence [-]</t>
  </si>
</sst>
</file>

<file path=xl/styles.xml><?xml version="1.0" encoding="utf-8"?>
<styleSheet xmlns="http://schemas.openxmlformats.org/spreadsheetml/2006/main">
  <numFmts count="4">
    <numFmt numFmtId="164" formatCode="yyyy-MM-dd HH:mm:ss.000"/>
    <numFmt numFmtId="165" formatCode="General\s"/>
    <numFmt numFmtId="166" formatCode="General\%"/>
    <numFmt numFmtId="167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3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4d0d4a53aa554893" /><Relationship Type="http://schemas.openxmlformats.org/officeDocument/2006/relationships/worksheet" Target="worksheets/sheet2.xml" Id="R54bb4935fba94a4e" /><Relationship Type="http://schemas.openxmlformats.org/officeDocument/2006/relationships/styles" Target="styles.xml" Id="R186d817aba7f4cba" /><Relationship Type="http://schemas.openxmlformats.org/officeDocument/2006/relationships/sharedStrings" Target="sharedStrings.xml" Id="Rb9904a48f4a7424f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MST-Trace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RawData!A40:A538</c:f>
            </c:numRef>
          </c:xVal>
          <c:yVal>
            <c:numRef>
              <c:f>RawData!B39:B538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RawData!D40:D538</c:f>
            </c:numRef>
          </c:xVal>
          <c:yVal>
            <c:numRef>
              <c:f>RawData!E39:E538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RawData!G40:G538</c:f>
            </c:numRef>
          </c:xVal>
          <c:yVal>
            <c:numRef>
              <c:f>RawData!H39:H538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RawData!J40:J538</c:f>
            </c:numRef>
          </c:xVal>
          <c:yVal>
            <c:numRef>
              <c:f>RawData!K39:K538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RawData!M40:M538</c:f>
            </c:numRef>
          </c:xVal>
          <c:yVal>
            <c:numRef>
              <c:f>RawData!N39:N538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RawData!P40:P538</c:f>
            </c:numRef>
          </c:xVal>
          <c:yVal>
            <c:numRef>
              <c:f>RawData!Q39:Q538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RawData!S40:S538</c:f>
            </c:numRef>
          </c:xVal>
          <c:yVal>
            <c:numRef>
              <c:f>RawData!T39:T538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RawData!V40:V538</c:f>
            </c:numRef>
          </c:xVal>
          <c:yVal>
            <c:numRef>
              <c:f>RawData!W39:W538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RawData!Y40:Y538</c:f>
            </c:numRef>
          </c:xVal>
          <c:yVal>
            <c:numRef>
              <c:f>RawData!Z39:Z538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RawData!AB40:AB538</c:f>
            </c:numRef>
          </c:xVal>
          <c:yVal>
            <c:numRef>
              <c:f>RawData!AC39:AC538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RawData!AE40:AE538</c:f>
            </c:numRef>
          </c:xVal>
          <c:yVal>
            <c:numRef>
              <c:f>RawData!AF39:AF538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RawData!AH40:AH538</c:f>
            </c:numRef>
          </c:xVal>
          <c:yVal>
            <c:numRef>
              <c:f>RawData!AI39:AI538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RawData!AK40:AK538</c:f>
            </c:numRef>
          </c:xVal>
          <c:yVal>
            <c:numRef>
              <c:f>RawData!AL39:AL538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RawData!AN40:AN538</c:f>
            </c:numRef>
          </c:xVal>
          <c:yVal>
            <c:numRef>
              <c:f>RawData!AO39:AO538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RawData!AQ40:AQ538</c:f>
            </c:numRef>
          </c:xVal>
          <c:yVal>
            <c:numRef>
              <c:f>RawData!AR39:AR538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RawData!AT40:AT538</c:f>
            </c:numRef>
          </c:xVal>
          <c:yVal>
            <c:numRef>
              <c:f>RawData!AU39:AU538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val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MST experiment time [s]</a:t>
                </a:r>
              </a:p>
            </c:rich>
          </c:tx>
          <c:layout/>
          <c:overlay val="0"/>
        </c:title>
        <c:tickLblPos val="nextTo"/>
        <c:crossAx val="2"/>
        <c:crossesAt val="0.800592875480652"/>
        <c:crosses val="autoZero"/>
      </c:valAx>
      <c:valAx>
        <c:axId val="2"/>
        <c:scaling>
          <c:orientation val="minMax"/>
          <c:max val="1.02188470363617"/>
          <c:min val="0.800592875480652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524506975ebc4084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MST-Trace Chart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524506975ebc4084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8ec54d1b5c5c47a9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538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0" customWidth="1"/>
    <col min="4" max="4" width="21.003173828125" customWidth="1"/>
    <col min="5" max="5" width="25.5994364420573" customWidth="1"/>
    <col min="6" max="6" width="10" customWidth="1"/>
    <col min="7" max="7" width="21.003173828125" customWidth="1"/>
    <col min="8" max="8" width="25.5994364420573" customWidth="1"/>
    <col min="9" max="9" width="10" customWidth="1"/>
    <col min="10" max="10" width="21.003173828125" customWidth="1"/>
    <col min="11" max="11" width="25.5994364420573" customWidth="1"/>
    <col min="12" max="12" width="10" customWidth="1"/>
    <col min="13" max="13" width="21.003173828125" customWidth="1"/>
    <col min="14" max="14" width="25.5994364420573" customWidth="1"/>
    <col min="15" max="15" width="10" customWidth="1"/>
    <col min="16" max="16" width="21.003173828125" customWidth="1"/>
    <col min="17" max="17" width="25.5994364420573" customWidth="1"/>
    <col min="18" max="18" width="10" customWidth="1"/>
    <col min="19" max="19" width="21.003173828125" customWidth="1"/>
    <col min="20" max="20" width="25.5994364420573" customWidth="1"/>
    <col min="21" max="21" width="10" customWidth="1"/>
    <col min="22" max="22" width="21.003173828125" customWidth="1"/>
    <col min="23" max="23" width="25.5994364420573" customWidth="1"/>
    <col min="24" max="24" width="10" customWidth="1"/>
    <col min="25" max="25" width="21.003173828125" customWidth="1"/>
    <col min="26" max="26" width="25.5994364420573" customWidth="1"/>
    <col min="27" max="27" width="10" customWidth="1"/>
    <col min="28" max="28" width="21.003173828125" customWidth="1"/>
    <col min="29" max="29" width="25.5994364420573" customWidth="1"/>
    <col min="30" max="30" width="10" customWidth="1"/>
    <col min="31" max="31" width="21.003173828125" customWidth="1"/>
    <col min="32" max="32" width="25.5994364420573" customWidth="1"/>
    <col min="33" max="33" width="10" customWidth="1"/>
    <col min="34" max="34" width="21.003173828125" customWidth="1"/>
    <col min="35" max="35" width="25.5994364420573" customWidth="1"/>
    <col min="36" max="36" width="10" customWidth="1"/>
    <col min="37" max="37" width="21.003173828125" customWidth="1"/>
    <col min="38" max="38" width="25.5994364420573" customWidth="1"/>
    <col min="39" max="39" width="10" customWidth="1"/>
    <col min="40" max="40" width="21.003173828125" customWidth="1"/>
    <col min="41" max="41" width="25.5994364420573" customWidth="1"/>
    <col min="42" max="42" width="10" customWidth="1"/>
    <col min="43" max="43" width="21.003173828125" customWidth="1"/>
    <col min="44" max="44" width="25.5994364420573" customWidth="1"/>
    <col min="45" max="45" width="10" customWidth="1"/>
    <col min="46" max="46" width="21.003173828125" customWidth="1"/>
    <col min="47" max="47" width="25.599436442057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45023.3921396991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19</v>
      </c>
    </row>
    <row r="15">
      <c r="A15" s="4" t="s">
        <v>20</v>
      </c>
      <c r="B15" s="8">
        <v>-1</v>
      </c>
    </row>
    <row r="16">
      <c r="A16" s="4" t="s">
        <v>21</v>
      </c>
      <c r="B16" s="8">
        <v>0</v>
      </c>
    </row>
    <row r="17">
      <c r="A17" s="4" t="s">
        <v>22</v>
      </c>
      <c r="B17" s="8">
        <v>4</v>
      </c>
    </row>
    <row r="18">
      <c r="A18" s="4" t="s">
        <v>23</v>
      </c>
      <c r="B18" s="8">
        <v>5</v>
      </c>
    </row>
    <row r="20">
      <c r="A20" s="3" t="s">
        <v>24</v>
      </c>
      <c r="B20" s="3" t="s">
        <v>24</v>
      </c>
      <c r="D20" s="3" t="s">
        <v>24</v>
      </c>
      <c r="E20" s="3" t="s">
        <v>24</v>
      </c>
      <c r="G20" s="3" t="s">
        <v>24</v>
      </c>
      <c r="H20" s="3" t="s">
        <v>24</v>
      </c>
      <c r="J20" s="3" t="s">
        <v>24</v>
      </c>
      <c r="K20" s="3" t="s">
        <v>24</v>
      </c>
      <c r="M20" s="3" t="s">
        <v>24</v>
      </c>
      <c r="N20" s="3" t="s">
        <v>24</v>
      </c>
      <c r="P20" s="3" t="s">
        <v>24</v>
      </c>
      <c r="Q20" s="3" t="s">
        <v>24</v>
      </c>
      <c r="S20" s="3" t="s">
        <v>24</v>
      </c>
      <c r="T20" s="3" t="s">
        <v>24</v>
      </c>
      <c r="V20" s="3" t="s">
        <v>24</v>
      </c>
      <c r="W20" s="3" t="s">
        <v>24</v>
      </c>
      <c r="Y20" s="3" t="s">
        <v>24</v>
      </c>
      <c r="Z20" s="3" t="s">
        <v>24</v>
      </c>
      <c r="AB20" s="3" t="s">
        <v>24</v>
      </c>
      <c r="AC20" s="3" t="s">
        <v>24</v>
      </c>
      <c r="AE20" s="3" t="s">
        <v>24</v>
      </c>
      <c r="AF20" s="3" t="s">
        <v>24</v>
      </c>
      <c r="AH20" s="3" t="s">
        <v>24</v>
      </c>
      <c r="AI20" s="3" t="s">
        <v>24</v>
      </c>
      <c r="AK20" s="3" t="s">
        <v>24</v>
      </c>
      <c r="AL20" s="3" t="s">
        <v>24</v>
      </c>
      <c r="AN20" s="3" t="s">
        <v>24</v>
      </c>
      <c r="AO20" s="3" t="s">
        <v>24</v>
      </c>
      <c r="AQ20" s="3" t="s">
        <v>24</v>
      </c>
      <c r="AR20" s="3" t="s">
        <v>24</v>
      </c>
      <c r="AT20" s="3" t="s">
        <v>24</v>
      </c>
      <c r="AU20" s="3" t="s">
        <v>24</v>
      </c>
    </row>
    <row r="21">
      <c r="A21" s="4" t="s">
        <v>25</v>
      </c>
      <c r="B21" s="5" t="s">
        <v>26</v>
      </c>
      <c r="D21" s="4" t="s">
        <v>25</v>
      </c>
      <c r="E21" s="5" t="s">
        <v>26</v>
      </c>
      <c r="G21" s="4" t="s">
        <v>25</v>
      </c>
      <c r="H21" s="5" t="s">
        <v>26</v>
      </c>
      <c r="J21" s="4" t="s">
        <v>25</v>
      </c>
      <c r="K21" s="5" t="s">
        <v>26</v>
      </c>
      <c r="M21" s="4" t="s">
        <v>25</v>
      </c>
      <c r="N21" s="5" t="s">
        <v>26</v>
      </c>
      <c r="P21" s="4" t="s">
        <v>25</v>
      </c>
      <c r="Q21" s="5" t="s">
        <v>26</v>
      </c>
      <c r="S21" s="4" t="s">
        <v>25</v>
      </c>
      <c r="T21" s="5" t="s">
        <v>26</v>
      </c>
      <c r="V21" s="4" t="s">
        <v>25</v>
      </c>
      <c r="W21" s="5" t="s">
        <v>26</v>
      </c>
      <c r="Y21" s="4" t="s">
        <v>25</v>
      </c>
      <c r="Z21" s="5" t="s">
        <v>26</v>
      </c>
      <c r="AB21" s="4" t="s">
        <v>25</v>
      </c>
      <c r="AC21" s="5" t="s">
        <v>26</v>
      </c>
      <c r="AE21" s="4" t="s">
        <v>25</v>
      </c>
      <c r="AF21" s="5" t="s">
        <v>26</v>
      </c>
      <c r="AH21" s="4" t="s">
        <v>25</v>
      </c>
      <c r="AI21" s="5" t="s">
        <v>26</v>
      </c>
      <c r="AK21" s="4" t="s">
        <v>25</v>
      </c>
      <c r="AL21" s="5" t="s">
        <v>26</v>
      </c>
      <c r="AN21" s="4" t="s">
        <v>25</v>
      </c>
      <c r="AO21" s="5" t="s">
        <v>26</v>
      </c>
      <c r="AQ21" s="4" t="s">
        <v>25</v>
      </c>
      <c r="AR21" s="5" t="s">
        <v>26</v>
      </c>
      <c r="AT21" s="4" t="s">
        <v>25</v>
      </c>
      <c r="AU21" s="5" t="s">
        <v>26</v>
      </c>
    </row>
    <row r="22">
      <c r="A22" s="4" t="s">
        <v>27</v>
      </c>
      <c r="B22" s="5" t="s">
        <v>26</v>
      </c>
      <c r="D22" s="4" t="s">
        <v>27</v>
      </c>
      <c r="E22" s="5" t="s">
        <v>26</v>
      </c>
      <c r="G22" s="4" t="s">
        <v>27</v>
      </c>
      <c r="H22" s="5" t="s">
        <v>26</v>
      </c>
      <c r="J22" s="4" t="s">
        <v>27</v>
      </c>
      <c r="K22" s="5" t="s">
        <v>26</v>
      </c>
      <c r="M22" s="4" t="s">
        <v>27</v>
      </c>
      <c r="N22" s="5" t="s">
        <v>26</v>
      </c>
      <c r="P22" s="4" t="s">
        <v>27</v>
      </c>
      <c r="Q22" s="5" t="s">
        <v>26</v>
      </c>
      <c r="S22" s="4" t="s">
        <v>27</v>
      </c>
      <c r="T22" s="5" t="s">
        <v>26</v>
      </c>
      <c r="V22" s="4" t="s">
        <v>27</v>
      </c>
      <c r="W22" s="5" t="s">
        <v>26</v>
      </c>
      <c r="Y22" s="4" t="s">
        <v>27</v>
      </c>
      <c r="Z22" s="5" t="s">
        <v>26</v>
      </c>
      <c r="AB22" s="4" t="s">
        <v>27</v>
      </c>
      <c r="AC22" s="5" t="s">
        <v>26</v>
      </c>
      <c r="AE22" s="4" t="s">
        <v>27</v>
      </c>
      <c r="AF22" s="5" t="s">
        <v>26</v>
      </c>
      <c r="AH22" s="4" t="s">
        <v>27</v>
      </c>
      <c r="AI22" s="5" t="s">
        <v>26</v>
      </c>
      <c r="AK22" s="4" t="s">
        <v>27</v>
      </c>
      <c r="AL22" s="5" t="s">
        <v>26</v>
      </c>
      <c r="AN22" s="4" t="s">
        <v>27</v>
      </c>
      <c r="AO22" s="5" t="s">
        <v>26</v>
      </c>
      <c r="AQ22" s="4" t="s">
        <v>27</v>
      </c>
      <c r="AR22" s="5" t="s">
        <v>26</v>
      </c>
      <c r="AT22" s="4" t="s">
        <v>27</v>
      </c>
      <c r="AU22" s="5" t="s">
        <v>26</v>
      </c>
    </row>
    <row r="23">
      <c r="A23" s="4" t="s">
        <v>28</v>
      </c>
      <c r="B23" s="7">
        <v>45023.3810532407</v>
      </c>
      <c r="D23" s="4" t="s">
        <v>28</v>
      </c>
      <c r="E23" s="7">
        <v>45023.3813588079</v>
      </c>
      <c r="G23" s="4" t="s">
        <v>28</v>
      </c>
      <c r="H23" s="7">
        <v>45023.3816710532</v>
      </c>
      <c r="J23" s="4" t="s">
        <v>28</v>
      </c>
      <c r="K23" s="7">
        <v>45023.3819761458</v>
      </c>
      <c r="M23" s="4" t="s">
        <v>28</v>
      </c>
      <c r="N23" s="7">
        <v>45023.3822884144</v>
      </c>
      <c r="P23" s="4" t="s">
        <v>28</v>
      </c>
      <c r="Q23" s="7">
        <v>45023.3825936227</v>
      </c>
      <c r="S23" s="4" t="s">
        <v>28</v>
      </c>
      <c r="T23" s="7">
        <v>45023.3829060417</v>
      </c>
      <c r="V23" s="4" t="s">
        <v>28</v>
      </c>
      <c r="W23" s="7">
        <v>45023.3832113657</v>
      </c>
      <c r="Y23" s="4" t="s">
        <v>28</v>
      </c>
      <c r="Z23" s="7">
        <v>45023.3835237963</v>
      </c>
      <c r="AB23" s="4" t="s">
        <v>28</v>
      </c>
      <c r="AC23" s="7">
        <v>45023.3838289468</v>
      </c>
      <c r="AE23" s="4" t="s">
        <v>28</v>
      </c>
      <c r="AF23" s="7">
        <v>45023.3841416319</v>
      </c>
      <c r="AH23" s="4" t="s">
        <v>28</v>
      </c>
      <c r="AI23" s="7">
        <v>45023.3844465741</v>
      </c>
      <c r="AK23" s="4" t="s">
        <v>28</v>
      </c>
      <c r="AL23" s="7">
        <v>45023.3847590509</v>
      </c>
      <c r="AN23" s="4" t="s">
        <v>28</v>
      </c>
      <c r="AO23" s="7">
        <v>45023.3850645833</v>
      </c>
      <c r="AQ23" s="4" t="s">
        <v>28</v>
      </c>
      <c r="AR23" s="7">
        <v>45023.3853769213</v>
      </c>
      <c r="AT23" s="4" t="s">
        <v>28</v>
      </c>
      <c r="AU23" s="7">
        <v>45023.3856822801</v>
      </c>
    </row>
    <row r="24">
      <c r="A24" s="4" t="s">
        <v>29</v>
      </c>
      <c r="B24" s="5" t="s">
        <v>30</v>
      </c>
      <c r="D24" s="4" t="s">
        <v>29</v>
      </c>
      <c r="E24" s="5" t="s">
        <v>30</v>
      </c>
      <c r="G24" s="4" t="s">
        <v>29</v>
      </c>
      <c r="H24" s="5" t="s">
        <v>30</v>
      </c>
      <c r="J24" s="4" t="s">
        <v>29</v>
      </c>
      <c r="K24" s="5" t="s">
        <v>30</v>
      </c>
      <c r="M24" s="4" t="s">
        <v>29</v>
      </c>
      <c r="N24" s="5" t="s">
        <v>30</v>
      </c>
      <c r="P24" s="4" t="s">
        <v>29</v>
      </c>
      <c r="Q24" s="5" t="s">
        <v>30</v>
      </c>
      <c r="S24" s="4" t="s">
        <v>29</v>
      </c>
      <c r="T24" s="5" t="s">
        <v>30</v>
      </c>
      <c r="V24" s="4" t="s">
        <v>29</v>
      </c>
      <c r="W24" s="5" t="s">
        <v>30</v>
      </c>
      <c r="Y24" s="4" t="s">
        <v>29</v>
      </c>
      <c r="Z24" s="5" t="s">
        <v>30</v>
      </c>
      <c r="AB24" s="4" t="s">
        <v>29</v>
      </c>
      <c r="AC24" s="5" t="s">
        <v>30</v>
      </c>
      <c r="AE24" s="4" t="s">
        <v>29</v>
      </c>
      <c r="AF24" s="5" t="s">
        <v>30</v>
      </c>
      <c r="AH24" s="4" t="s">
        <v>29</v>
      </c>
      <c r="AI24" s="5" t="s">
        <v>30</v>
      </c>
      <c r="AK24" s="4" t="s">
        <v>29</v>
      </c>
      <c r="AL24" s="5" t="s">
        <v>30</v>
      </c>
      <c r="AN24" s="4" t="s">
        <v>29</v>
      </c>
      <c r="AO24" s="5" t="s">
        <v>30</v>
      </c>
      <c r="AQ24" s="4" t="s">
        <v>29</v>
      </c>
      <c r="AR24" s="5" t="s">
        <v>30</v>
      </c>
      <c r="AT24" s="4" t="s">
        <v>29</v>
      </c>
      <c r="AU24" s="5" t="s">
        <v>30</v>
      </c>
    </row>
    <row r="25">
      <c r="A25" s="4" t="s">
        <v>31</v>
      </c>
      <c r="B25" s="5">
        <v>1</v>
      </c>
      <c r="D25" s="4" t="s">
        <v>31</v>
      </c>
      <c r="E25" s="5">
        <v>9</v>
      </c>
      <c r="G25" s="4" t="s">
        <v>31</v>
      </c>
      <c r="H25" s="5">
        <v>2</v>
      </c>
      <c r="J25" s="4" t="s">
        <v>31</v>
      </c>
      <c r="K25" s="5">
        <v>10</v>
      </c>
      <c r="M25" s="4" t="s">
        <v>31</v>
      </c>
      <c r="N25" s="5">
        <v>3</v>
      </c>
      <c r="P25" s="4" t="s">
        <v>31</v>
      </c>
      <c r="Q25" s="5">
        <v>11</v>
      </c>
      <c r="S25" s="4" t="s">
        <v>31</v>
      </c>
      <c r="T25" s="5">
        <v>4</v>
      </c>
      <c r="V25" s="4" t="s">
        <v>31</v>
      </c>
      <c r="W25" s="5">
        <v>12</v>
      </c>
      <c r="Y25" s="4" t="s">
        <v>31</v>
      </c>
      <c r="Z25" s="5">
        <v>5</v>
      </c>
      <c r="AB25" s="4" t="s">
        <v>31</v>
      </c>
      <c r="AC25" s="5">
        <v>13</v>
      </c>
      <c r="AE25" s="4" t="s">
        <v>31</v>
      </c>
      <c r="AF25" s="5">
        <v>6</v>
      </c>
      <c r="AH25" s="4" t="s">
        <v>31</v>
      </c>
      <c r="AI25" s="5">
        <v>14</v>
      </c>
      <c r="AK25" s="4" t="s">
        <v>31</v>
      </c>
      <c r="AL25" s="5">
        <v>7</v>
      </c>
      <c r="AN25" s="4" t="s">
        <v>31</v>
      </c>
      <c r="AO25" s="5">
        <v>15</v>
      </c>
      <c r="AQ25" s="4" t="s">
        <v>31</v>
      </c>
      <c r="AR25" s="5">
        <v>8</v>
      </c>
      <c r="AT25" s="4" t="s">
        <v>31</v>
      </c>
      <c r="AU25" s="5">
        <v>16</v>
      </c>
    </row>
    <row r="26">
      <c r="A26" s="4" t="s">
        <v>32</v>
      </c>
      <c r="B26" s="5" t="s">
        <v>33</v>
      </c>
      <c r="D26" s="4" t="s">
        <v>32</v>
      </c>
      <c r="E26" s="5" t="s">
        <v>33</v>
      </c>
      <c r="G26" s="4" t="s">
        <v>32</v>
      </c>
      <c r="H26" s="5" t="s">
        <v>33</v>
      </c>
      <c r="J26" s="4" t="s">
        <v>32</v>
      </c>
      <c r="K26" s="5" t="s">
        <v>33</v>
      </c>
      <c r="M26" s="4" t="s">
        <v>32</v>
      </c>
      <c r="N26" s="5" t="s">
        <v>33</v>
      </c>
      <c r="P26" s="4" t="s">
        <v>32</v>
      </c>
      <c r="Q26" s="5" t="s">
        <v>33</v>
      </c>
      <c r="S26" s="4" t="s">
        <v>32</v>
      </c>
      <c r="T26" s="5" t="s">
        <v>33</v>
      </c>
      <c r="V26" s="4" t="s">
        <v>32</v>
      </c>
      <c r="W26" s="5" t="s">
        <v>33</v>
      </c>
      <c r="Y26" s="4" t="s">
        <v>32</v>
      </c>
      <c r="Z26" s="5" t="s">
        <v>33</v>
      </c>
      <c r="AB26" s="4" t="s">
        <v>32</v>
      </c>
      <c r="AC26" s="5" t="s">
        <v>33</v>
      </c>
      <c r="AE26" s="4" t="s">
        <v>32</v>
      </c>
      <c r="AF26" s="5" t="s">
        <v>33</v>
      </c>
      <c r="AH26" s="4" t="s">
        <v>32</v>
      </c>
      <c r="AI26" s="5" t="s">
        <v>33</v>
      </c>
      <c r="AK26" s="4" t="s">
        <v>32</v>
      </c>
      <c r="AL26" s="5" t="s">
        <v>33</v>
      </c>
      <c r="AN26" s="4" t="s">
        <v>32</v>
      </c>
      <c r="AO26" s="5" t="s">
        <v>33</v>
      </c>
      <c r="AQ26" s="4" t="s">
        <v>32</v>
      </c>
      <c r="AR26" s="5" t="s">
        <v>33</v>
      </c>
      <c r="AT26" s="4" t="s">
        <v>32</v>
      </c>
      <c r="AU26" s="5" t="s">
        <v>33</v>
      </c>
    </row>
    <row r="27">
      <c r="A27" s="4" t="s">
        <v>34</v>
      </c>
      <c r="B27" s="5">
        <v>0.005</v>
      </c>
      <c r="D27" s="4" t="s">
        <v>34</v>
      </c>
      <c r="E27" s="5">
        <v>1.953125e-05</v>
      </c>
      <c r="G27" s="4" t="s">
        <v>34</v>
      </c>
      <c r="H27" s="5">
        <v>0.0025</v>
      </c>
      <c r="J27" s="4" t="s">
        <v>34</v>
      </c>
      <c r="K27" s="5">
        <v>9.765625e-06</v>
      </c>
      <c r="M27" s="4" t="s">
        <v>34</v>
      </c>
      <c r="N27" s="5">
        <v>0.00125</v>
      </c>
      <c r="P27" s="4" t="s">
        <v>34</v>
      </c>
      <c r="Q27" s="5">
        <v>4.8828125e-06</v>
      </c>
      <c r="S27" s="4" t="s">
        <v>34</v>
      </c>
      <c r="T27" s="5">
        <v>0.000625</v>
      </c>
      <c r="V27" s="4" t="s">
        <v>34</v>
      </c>
      <c r="W27" s="5">
        <v>2.44140625e-06</v>
      </c>
      <c r="Y27" s="4" t="s">
        <v>34</v>
      </c>
      <c r="Z27" s="5">
        <v>0.0003125</v>
      </c>
      <c r="AB27" s="4" t="s">
        <v>34</v>
      </c>
      <c r="AC27" s="5">
        <v>1.220703125e-06</v>
      </c>
      <c r="AE27" s="4" t="s">
        <v>34</v>
      </c>
      <c r="AF27" s="5">
        <v>0.00015625</v>
      </c>
      <c r="AH27" s="4" t="s">
        <v>34</v>
      </c>
      <c r="AI27" s="5">
        <v>6.103515625e-07</v>
      </c>
      <c r="AK27" s="4" t="s">
        <v>34</v>
      </c>
      <c r="AL27" s="5">
        <v>7.8125e-05</v>
      </c>
      <c r="AN27" s="4" t="s">
        <v>34</v>
      </c>
      <c r="AO27" s="5">
        <v>3.0517578125e-07</v>
      </c>
      <c r="AQ27" s="4" t="s">
        <v>34</v>
      </c>
      <c r="AR27" s="5">
        <v>3.90625e-05</v>
      </c>
      <c r="AT27" s="4" t="s">
        <v>34</v>
      </c>
      <c r="AU27" s="5">
        <v>1.52587890625e-07</v>
      </c>
    </row>
    <row r="28">
      <c r="A28" s="4" t="s">
        <v>35</v>
      </c>
      <c r="B28" s="5" t="s">
        <v>36</v>
      </c>
      <c r="D28" s="4" t="s">
        <v>35</v>
      </c>
      <c r="E28" s="5" t="s">
        <v>36</v>
      </c>
      <c r="G28" s="4" t="s">
        <v>35</v>
      </c>
      <c r="H28" s="5" t="s">
        <v>36</v>
      </c>
      <c r="J28" s="4" t="s">
        <v>35</v>
      </c>
      <c r="K28" s="5" t="s">
        <v>36</v>
      </c>
      <c r="M28" s="4" t="s">
        <v>35</v>
      </c>
      <c r="N28" s="5" t="s">
        <v>36</v>
      </c>
      <c r="P28" s="4" t="s">
        <v>35</v>
      </c>
      <c r="Q28" s="5" t="s">
        <v>36</v>
      </c>
      <c r="S28" s="4" t="s">
        <v>35</v>
      </c>
      <c r="T28" s="5" t="s">
        <v>36</v>
      </c>
      <c r="V28" s="4" t="s">
        <v>35</v>
      </c>
      <c r="W28" s="5" t="s">
        <v>36</v>
      </c>
      <c r="Y28" s="4" t="s">
        <v>35</v>
      </c>
      <c r="Z28" s="5" t="s">
        <v>36</v>
      </c>
      <c r="AB28" s="4" t="s">
        <v>35</v>
      </c>
      <c r="AC28" s="5" t="s">
        <v>36</v>
      </c>
      <c r="AE28" s="4" t="s">
        <v>35</v>
      </c>
      <c r="AF28" s="5" t="s">
        <v>36</v>
      </c>
      <c r="AH28" s="4" t="s">
        <v>35</v>
      </c>
      <c r="AI28" s="5" t="s">
        <v>36</v>
      </c>
      <c r="AK28" s="4" t="s">
        <v>35</v>
      </c>
      <c r="AL28" s="5" t="s">
        <v>36</v>
      </c>
      <c r="AN28" s="4" t="s">
        <v>35</v>
      </c>
      <c r="AO28" s="5" t="s">
        <v>36</v>
      </c>
      <c r="AQ28" s="4" t="s">
        <v>35</v>
      </c>
      <c r="AR28" s="5" t="s">
        <v>36</v>
      </c>
      <c r="AT28" s="4" t="s">
        <v>35</v>
      </c>
      <c r="AU28" s="5" t="s">
        <v>36</v>
      </c>
    </row>
    <row r="29">
      <c r="A29" s="4" t="s">
        <v>37</v>
      </c>
      <c r="B29" s="5">
        <v>5e-09</v>
      </c>
      <c r="D29" s="4" t="s">
        <v>37</v>
      </c>
      <c r="E29" s="5">
        <v>5e-09</v>
      </c>
      <c r="G29" s="4" t="s">
        <v>37</v>
      </c>
      <c r="H29" s="5">
        <v>5e-09</v>
      </c>
      <c r="J29" s="4" t="s">
        <v>37</v>
      </c>
      <c r="K29" s="5">
        <v>5e-09</v>
      </c>
      <c r="M29" s="4" t="s">
        <v>37</v>
      </c>
      <c r="N29" s="5">
        <v>5e-09</v>
      </c>
      <c r="P29" s="4" t="s">
        <v>37</v>
      </c>
      <c r="Q29" s="5">
        <v>5e-09</v>
      </c>
      <c r="S29" s="4" t="s">
        <v>37</v>
      </c>
      <c r="T29" s="5">
        <v>5e-09</v>
      </c>
      <c r="V29" s="4" t="s">
        <v>37</v>
      </c>
      <c r="W29" s="5">
        <v>5e-09</v>
      </c>
      <c r="Y29" s="4" t="s">
        <v>37</v>
      </c>
      <c r="Z29" s="5">
        <v>5e-09</v>
      </c>
      <c r="AB29" s="4" t="s">
        <v>37</v>
      </c>
      <c r="AC29" s="5">
        <v>5e-09</v>
      </c>
      <c r="AE29" s="4" t="s">
        <v>37</v>
      </c>
      <c r="AF29" s="5">
        <v>5e-09</v>
      </c>
      <c r="AH29" s="4" t="s">
        <v>37</v>
      </c>
      <c r="AI29" s="5">
        <v>5e-09</v>
      </c>
      <c r="AK29" s="4" t="s">
        <v>37</v>
      </c>
      <c r="AL29" s="5">
        <v>5e-09</v>
      </c>
      <c r="AN29" s="4" t="s">
        <v>37</v>
      </c>
      <c r="AO29" s="5">
        <v>5e-09</v>
      </c>
      <c r="AQ29" s="4" t="s">
        <v>37</v>
      </c>
      <c r="AR29" s="5">
        <v>5e-09</v>
      </c>
      <c r="AT29" s="4" t="s">
        <v>37</v>
      </c>
      <c r="AU29" s="5">
        <v>5e-09</v>
      </c>
    </row>
    <row r="31">
      <c r="A31" s="3" t="s">
        <v>38</v>
      </c>
      <c r="B31" s="3" t="s">
        <v>38</v>
      </c>
      <c r="D31" s="3" t="s">
        <v>38</v>
      </c>
      <c r="E31" s="3" t="s">
        <v>38</v>
      </c>
      <c r="G31" s="3" t="s">
        <v>38</v>
      </c>
      <c r="H31" s="3" t="s">
        <v>38</v>
      </c>
      <c r="J31" s="3" t="s">
        <v>38</v>
      </c>
      <c r="K31" s="3" t="s">
        <v>38</v>
      </c>
      <c r="M31" s="3" t="s">
        <v>38</v>
      </c>
      <c r="N31" s="3" t="s">
        <v>38</v>
      </c>
      <c r="P31" s="3" t="s">
        <v>38</v>
      </c>
      <c r="Q31" s="3" t="s">
        <v>38</v>
      </c>
      <c r="S31" s="3" t="s">
        <v>38</v>
      </c>
      <c r="T31" s="3" t="s">
        <v>38</v>
      </c>
      <c r="V31" s="3" t="s">
        <v>38</v>
      </c>
      <c r="W31" s="3" t="s">
        <v>38</v>
      </c>
      <c r="Y31" s="3" t="s">
        <v>38</v>
      </c>
      <c r="Z31" s="3" t="s">
        <v>38</v>
      </c>
      <c r="AB31" s="3" t="s">
        <v>38</v>
      </c>
      <c r="AC31" s="3" t="s">
        <v>38</v>
      </c>
      <c r="AE31" s="3" t="s">
        <v>38</v>
      </c>
      <c r="AF31" s="3" t="s">
        <v>38</v>
      </c>
      <c r="AH31" s="3" t="s">
        <v>38</v>
      </c>
      <c r="AI31" s="3" t="s">
        <v>38</v>
      </c>
      <c r="AK31" s="3" t="s">
        <v>38</v>
      </c>
      <c r="AL31" s="3" t="s">
        <v>38</v>
      </c>
      <c r="AN31" s="3" t="s">
        <v>38</v>
      </c>
      <c r="AO31" s="3" t="s">
        <v>38</v>
      </c>
      <c r="AQ31" s="3" t="s">
        <v>38</v>
      </c>
      <c r="AR31" s="3" t="s">
        <v>38</v>
      </c>
      <c r="AT31" s="3" t="s">
        <v>38</v>
      </c>
      <c r="AU31" s="3" t="s">
        <v>38</v>
      </c>
    </row>
    <row r="32">
      <c r="A32" s="4" t="s">
        <v>39</v>
      </c>
      <c r="B32" s="5" t="s">
        <v>40</v>
      </c>
      <c r="D32" s="4" t="s">
        <v>39</v>
      </c>
      <c r="E32" s="5" t="s">
        <v>40</v>
      </c>
      <c r="G32" s="4" t="s">
        <v>39</v>
      </c>
      <c r="H32" s="5" t="s">
        <v>40</v>
      </c>
      <c r="J32" s="4" t="s">
        <v>39</v>
      </c>
      <c r="K32" s="5" t="s">
        <v>40</v>
      </c>
      <c r="M32" s="4" t="s">
        <v>39</v>
      </c>
      <c r="N32" s="5" t="s">
        <v>40</v>
      </c>
      <c r="P32" s="4" t="s">
        <v>39</v>
      </c>
      <c r="Q32" s="5" t="s">
        <v>40</v>
      </c>
      <c r="S32" s="4" t="s">
        <v>39</v>
      </c>
      <c r="T32" s="5" t="s">
        <v>40</v>
      </c>
      <c r="V32" s="4" t="s">
        <v>39</v>
      </c>
      <c r="W32" s="5" t="s">
        <v>40</v>
      </c>
      <c r="Y32" s="4" t="s">
        <v>39</v>
      </c>
      <c r="Z32" s="5" t="s">
        <v>40</v>
      </c>
      <c r="AB32" s="4" t="s">
        <v>39</v>
      </c>
      <c r="AC32" s="5" t="s">
        <v>40</v>
      </c>
      <c r="AE32" s="4" t="s">
        <v>39</v>
      </c>
      <c r="AF32" s="5" t="s">
        <v>40</v>
      </c>
      <c r="AH32" s="4" t="s">
        <v>39</v>
      </c>
      <c r="AI32" s="5" t="s">
        <v>40</v>
      </c>
      <c r="AK32" s="4" t="s">
        <v>39</v>
      </c>
      <c r="AL32" s="5" t="s">
        <v>40</v>
      </c>
      <c r="AN32" s="4" t="s">
        <v>39</v>
      </c>
      <c r="AO32" s="5" t="s">
        <v>40</v>
      </c>
      <c r="AQ32" s="4" t="s">
        <v>39</v>
      </c>
      <c r="AR32" s="5" t="s">
        <v>40</v>
      </c>
      <c r="AT32" s="4" t="s">
        <v>39</v>
      </c>
      <c r="AU32" s="5" t="s">
        <v>40</v>
      </c>
    </row>
    <row r="33">
      <c r="A33" s="4" t="s">
        <v>41</v>
      </c>
      <c r="B33" s="9">
        <v>30</v>
      </c>
      <c r="D33" s="4" t="s">
        <v>41</v>
      </c>
      <c r="E33" s="9">
        <v>30</v>
      </c>
      <c r="G33" s="4" t="s">
        <v>41</v>
      </c>
      <c r="H33" s="9">
        <v>30</v>
      </c>
      <c r="J33" s="4" t="s">
        <v>41</v>
      </c>
      <c r="K33" s="9">
        <v>30</v>
      </c>
      <c r="M33" s="4" t="s">
        <v>41</v>
      </c>
      <c r="N33" s="9">
        <v>30</v>
      </c>
      <c r="P33" s="4" t="s">
        <v>41</v>
      </c>
      <c r="Q33" s="9">
        <v>30</v>
      </c>
      <c r="S33" s="4" t="s">
        <v>41</v>
      </c>
      <c r="T33" s="9">
        <v>30</v>
      </c>
      <c r="V33" s="4" t="s">
        <v>41</v>
      </c>
      <c r="W33" s="9">
        <v>30</v>
      </c>
      <c r="Y33" s="4" t="s">
        <v>41</v>
      </c>
      <c r="Z33" s="9">
        <v>30</v>
      </c>
      <c r="AB33" s="4" t="s">
        <v>41</v>
      </c>
      <c r="AC33" s="9">
        <v>30</v>
      </c>
      <c r="AE33" s="4" t="s">
        <v>41</v>
      </c>
      <c r="AF33" s="9">
        <v>30</v>
      </c>
      <c r="AH33" s="4" t="s">
        <v>41</v>
      </c>
      <c r="AI33" s="9">
        <v>30</v>
      </c>
      <c r="AK33" s="4" t="s">
        <v>41</v>
      </c>
      <c r="AL33" s="9">
        <v>30</v>
      </c>
      <c r="AN33" s="4" t="s">
        <v>41</v>
      </c>
      <c r="AO33" s="9">
        <v>30</v>
      </c>
      <c r="AQ33" s="4" t="s">
        <v>41</v>
      </c>
      <c r="AR33" s="9">
        <v>30</v>
      </c>
      <c r="AT33" s="4" t="s">
        <v>41</v>
      </c>
      <c r="AU33" s="9">
        <v>30</v>
      </c>
    </row>
    <row r="34">
      <c r="A34" s="4" t="s">
        <v>42</v>
      </c>
      <c r="B34" s="5" t="s">
        <v>43</v>
      </c>
      <c r="D34" s="4" t="s">
        <v>42</v>
      </c>
      <c r="E34" s="5" t="s">
        <v>43</v>
      </c>
      <c r="G34" s="4" t="s">
        <v>42</v>
      </c>
      <c r="H34" s="5" t="s">
        <v>43</v>
      </c>
      <c r="J34" s="4" t="s">
        <v>42</v>
      </c>
      <c r="K34" s="5" t="s">
        <v>43</v>
      </c>
      <c r="M34" s="4" t="s">
        <v>42</v>
      </c>
      <c r="N34" s="5" t="s">
        <v>43</v>
      </c>
      <c r="P34" s="4" t="s">
        <v>42</v>
      </c>
      <c r="Q34" s="5" t="s">
        <v>43</v>
      </c>
      <c r="S34" s="4" t="s">
        <v>42</v>
      </c>
      <c r="T34" s="5" t="s">
        <v>43</v>
      </c>
      <c r="V34" s="4" t="s">
        <v>42</v>
      </c>
      <c r="W34" s="5" t="s">
        <v>43</v>
      </c>
      <c r="Y34" s="4" t="s">
        <v>42</v>
      </c>
      <c r="Z34" s="5" t="s">
        <v>43</v>
      </c>
      <c r="AB34" s="4" t="s">
        <v>42</v>
      </c>
      <c r="AC34" s="5" t="s">
        <v>43</v>
      </c>
      <c r="AE34" s="4" t="s">
        <v>42</v>
      </c>
      <c r="AF34" s="5" t="s">
        <v>43</v>
      </c>
      <c r="AH34" s="4" t="s">
        <v>42</v>
      </c>
      <c r="AI34" s="5" t="s">
        <v>43</v>
      </c>
      <c r="AK34" s="4" t="s">
        <v>42</v>
      </c>
      <c r="AL34" s="5" t="s">
        <v>43</v>
      </c>
      <c r="AN34" s="4" t="s">
        <v>42</v>
      </c>
      <c r="AO34" s="5" t="s">
        <v>43</v>
      </c>
      <c r="AQ34" s="4" t="s">
        <v>42</v>
      </c>
      <c r="AR34" s="5" t="s">
        <v>43</v>
      </c>
      <c r="AT34" s="4" t="s">
        <v>42</v>
      </c>
      <c r="AU34" s="5" t="s">
        <v>43</v>
      </c>
    </row>
    <row r="35">
      <c r="A35" s="4" t="s">
        <v>44</v>
      </c>
      <c r="B35" s="10">
        <v>25</v>
      </c>
      <c r="D35" s="4" t="s">
        <v>44</v>
      </c>
      <c r="E35" s="10">
        <v>25</v>
      </c>
      <c r="G35" s="4" t="s">
        <v>44</v>
      </c>
      <c r="H35" s="10">
        <v>25</v>
      </c>
      <c r="J35" s="4" t="s">
        <v>44</v>
      </c>
      <c r="K35" s="10">
        <v>25</v>
      </c>
      <c r="M35" s="4" t="s">
        <v>44</v>
      </c>
      <c r="N35" s="10">
        <v>25</v>
      </c>
      <c r="P35" s="4" t="s">
        <v>44</v>
      </c>
      <c r="Q35" s="10">
        <v>25</v>
      </c>
      <c r="S35" s="4" t="s">
        <v>44</v>
      </c>
      <c r="T35" s="10">
        <v>25</v>
      </c>
      <c r="V35" s="4" t="s">
        <v>44</v>
      </c>
      <c r="W35" s="10">
        <v>25</v>
      </c>
      <c r="Y35" s="4" t="s">
        <v>44</v>
      </c>
      <c r="Z35" s="10">
        <v>25</v>
      </c>
      <c r="AB35" s="4" t="s">
        <v>44</v>
      </c>
      <c r="AC35" s="10">
        <v>25</v>
      </c>
      <c r="AE35" s="4" t="s">
        <v>44</v>
      </c>
      <c r="AF35" s="10">
        <v>25</v>
      </c>
      <c r="AH35" s="4" t="s">
        <v>44</v>
      </c>
      <c r="AI35" s="10">
        <v>25</v>
      </c>
      <c r="AK35" s="4" t="s">
        <v>44</v>
      </c>
      <c r="AL35" s="10">
        <v>25</v>
      </c>
      <c r="AN35" s="4" t="s">
        <v>44</v>
      </c>
      <c r="AO35" s="10">
        <v>25</v>
      </c>
      <c r="AQ35" s="4" t="s">
        <v>44</v>
      </c>
      <c r="AR35" s="10">
        <v>25</v>
      </c>
      <c r="AT35" s="4" t="s">
        <v>44</v>
      </c>
      <c r="AU35" s="10">
        <v>25</v>
      </c>
    </row>
    <row r="37">
      <c r="A37" s="3" t="s">
        <v>45</v>
      </c>
      <c r="B37" s="3" t="s">
        <v>45</v>
      </c>
      <c r="D37" s="3" t="s">
        <v>45</v>
      </c>
      <c r="E37" s="3" t="s">
        <v>45</v>
      </c>
      <c r="G37" s="3" t="s">
        <v>45</v>
      </c>
      <c r="H37" s="3" t="s">
        <v>45</v>
      </c>
      <c r="J37" s="3" t="s">
        <v>45</v>
      </c>
      <c r="K37" s="3" t="s">
        <v>45</v>
      </c>
      <c r="M37" s="3" t="s">
        <v>45</v>
      </c>
      <c r="N37" s="3" t="s">
        <v>45</v>
      </c>
      <c r="P37" s="3" t="s">
        <v>45</v>
      </c>
      <c r="Q37" s="3" t="s">
        <v>45</v>
      </c>
      <c r="S37" s="3" t="s">
        <v>45</v>
      </c>
      <c r="T37" s="3" t="s">
        <v>45</v>
      </c>
      <c r="V37" s="3" t="s">
        <v>45</v>
      </c>
      <c r="W37" s="3" t="s">
        <v>45</v>
      </c>
      <c r="Y37" s="3" t="s">
        <v>45</v>
      </c>
      <c r="Z37" s="3" t="s">
        <v>45</v>
      </c>
      <c r="AB37" s="3" t="s">
        <v>45</v>
      </c>
      <c r="AC37" s="3" t="s">
        <v>45</v>
      </c>
      <c r="AE37" s="3" t="s">
        <v>45</v>
      </c>
      <c r="AF37" s="3" t="s">
        <v>45</v>
      </c>
      <c r="AH37" s="3" t="s">
        <v>45</v>
      </c>
      <c r="AI37" s="3" t="s">
        <v>45</v>
      </c>
      <c r="AK37" s="3" t="s">
        <v>45</v>
      </c>
      <c r="AL37" s="3" t="s">
        <v>45</v>
      </c>
      <c r="AN37" s="3" t="s">
        <v>45</v>
      </c>
      <c r="AO37" s="3" t="s">
        <v>45</v>
      </c>
      <c r="AQ37" s="3" t="s">
        <v>45</v>
      </c>
      <c r="AR37" s="3" t="s">
        <v>45</v>
      </c>
      <c r="AT37" s="3" t="s">
        <v>45</v>
      </c>
      <c r="AU37" s="3" t="s">
        <v>45</v>
      </c>
    </row>
    <row r="38">
      <c r="A38" s="4" t="s">
        <v>46</v>
      </c>
      <c r="B38" s="12" t="s">
        <v>47</v>
      </c>
      <c r="D38" s="4" t="s">
        <v>46</v>
      </c>
      <c r="E38" s="12" t="s">
        <v>47</v>
      </c>
      <c r="G38" s="4" t="s">
        <v>46</v>
      </c>
      <c r="H38" s="12" t="s">
        <v>47</v>
      </c>
      <c r="J38" s="4" t="s">
        <v>46</v>
      </c>
      <c r="K38" s="12" t="s">
        <v>47</v>
      </c>
      <c r="M38" s="4" t="s">
        <v>46</v>
      </c>
      <c r="N38" s="12" t="s">
        <v>47</v>
      </c>
      <c r="P38" s="4" t="s">
        <v>46</v>
      </c>
      <c r="Q38" s="12" t="s">
        <v>47</v>
      </c>
      <c r="S38" s="4" t="s">
        <v>46</v>
      </c>
      <c r="T38" s="12" t="s">
        <v>47</v>
      </c>
      <c r="V38" s="4" t="s">
        <v>46</v>
      </c>
      <c r="W38" s="12" t="s">
        <v>47</v>
      </c>
      <c r="Y38" s="4" t="s">
        <v>46</v>
      </c>
      <c r="Z38" s="12" t="s">
        <v>47</v>
      </c>
      <c r="AB38" s="4" t="s">
        <v>46</v>
      </c>
      <c r="AC38" s="12" t="s">
        <v>47</v>
      </c>
      <c r="AE38" s="4" t="s">
        <v>46</v>
      </c>
      <c r="AF38" s="12" t="s">
        <v>47</v>
      </c>
      <c r="AH38" s="4" t="s">
        <v>46</v>
      </c>
      <c r="AI38" s="12" t="s">
        <v>47</v>
      </c>
      <c r="AK38" s="4" t="s">
        <v>46</v>
      </c>
      <c r="AL38" s="12" t="s">
        <v>47</v>
      </c>
      <c r="AN38" s="4" t="s">
        <v>46</v>
      </c>
      <c r="AO38" s="12" t="s">
        <v>47</v>
      </c>
      <c r="AQ38" s="4" t="s">
        <v>46</v>
      </c>
      <c r="AR38" s="12" t="s">
        <v>47</v>
      </c>
      <c r="AT38" s="4" t="s">
        <v>46</v>
      </c>
      <c r="AU38" s="12" t="s">
        <v>47</v>
      </c>
    </row>
    <row r="39">
      <c r="A39" s="11">
        <v>-2.95009994506836</v>
      </c>
      <c r="B39" s="5">
        <v>0.999859392642975</v>
      </c>
      <c r="D39" s="11">
        <v>-2.95020008087158</v>
      </c>
      <c r="E39" s="5">
        <v>1.00044524669647</v>
      </c>
      <c r="G39" s="11">
        <v>-2.95020008087158</v>
      </c>
      <c r="H39" s="5">
        <v>0.99880188703537</v>
      </c>
      <c r="J39" s="11">
        <v>-2.95020008087158</v>
      </c>
      <c r="K39" s="5">
        <v>0.998451590538025</v>
      </c>
      <c r="M39" s="11">
        <v>-2.95020008087158</v>
      </c>
      <c r="N39" s="5">
        <v>1.00137770175934</v>
      </c>
      <c r="P39" s="11">
        <v>-2.95020008087158</v>
      </c>
      <c r="Q39" s="5">
        <v>1.00273311138153</v>
      </c>
      <c r="S39" s="11">
        <v>-2.95020008087158</v>
      </c>
      <c r="T39" s="5">
        <v>1.00116562843323</v>
      </c>
      <c r="V39" s="11">
        <v>-2.95020008087158</v>
      </c>
      <c r="W39" s="5">
        <v>1.00174725055695</v>
      </c>
      <c r="Y39" s="11">
        <v>-2.95020008087158</v>
      </c>
      <c r="Z39" s="5">
        <v>0.999481618404388</v>
      </c>
      <c r="AB39" s="11">
        <v>-2.95009994506836</v>
      </c>
      <c r="AC39" s="5">
        <v>0.997133135795593</v>
      </c>
      <c r="AE39" s="11">
        <v>-2.95009994506836</v>
      </c>
      <c r="AF39" s="5">
        <v>0.997271180152893</v>
      </c>
      <c r="AH39" s="11">
        <v>-2.95020008087158</v>
      </c>
      <c r="AI39" s="5">
        <v>0.998085200786591</v>
      </c>
      <c r="AK39" s="11">
        <v>-2.95020008087158</v>
      </c>
      <c r="AL39" s="5">
        <v>1.00039553642273</v>
      </c>
      <c r="AN39" s="11">
        <v>-2.95020008087158</v>
      </c>
      <c r="AO39" s="5">
        <v>1.00039517879486</v>
      </c>
      <c r="AQ39" s="11">
        <v>-2.95020008087158</v>
      </c>
      <c r="AR39" s="5">
        <v>0.999623775482178</v>
      </c>
      <c r="AT39" s="11">
        <v>-2.95009994506836</v>
      </c>
      <c r="AU39" s="5">
        <v>0.997942626476288</v>
      </c>
    </row>
    <row r="40">
      <c r="A40" s="11">
        <v>-2.90009999275208</v>
      </c>
      <c r="B40" s="5">
        <v>1.00068950653076</v>
      </c>
      <c r="D40" s="11">
        <v>-2.9002001285553</v>
      </c>
      <c r="E40" s="5">
        <v>0.999131441116333</v>
      </c>
      <c r="G40" s="11">
        <v>-2.9002001285553</v>
      </c>
      <c r="H40" s="5">
        <v>0.999050498008728</v>
      </c>
      <c r="J40" s="11">
        <v>-2.9002001285553</v>
      </c>
      <c r="K40" s="5">
        <v>0.99979692697525</v>
      </c>
      <c r="M40" s="11">
        <v>-2.9002001285553</v>
      </c>
      <c r="N40" s="5">
        <v>0.998239636421204</v>
      </c>
      <c r="P40" s="11">
        <v>-2.90009999275208</v>
      </c>
      <c r="Q40" s="5">
        <v>0.998850047588348</v>
      </c>
      <c r="S40" s="11">
        <v>-2.9002001285553</v>
      </c>
      <c r="T40" s="5">
        <v>1.00013661384583</v>
      </c>
      <c r="V40" s="11">
        <v>-2.9002001285553</v>
      </c>
      <c r="W40" s="5">
        <v>0.995867550373077</v>
      </c>
      <c r="Y40" s="11">
        <v>-2.9002001285553</v>
      </c>
      <c r="Z40" s="5">
        <v>0.999793469905853</v>
      </c>
      <c r="AB40" s="11">
        <v>-2.90009999275208</v>
      </c>
      <c r="AC40" s="5">
        <v>1.00110077857971</v>
      </c>
      <c r="AE40" s="11">
        <v>-2.90009999275208</v>
      </c>
      <c r="AF40" s="5">
        <v>0.998807311058044</v>
      </c>
      <c r="AH40" s="11">
        <v>-2.9002001285553</v>
      </c>
      <c r="AI40" s="5">
        <v>1.00135970115662</v>
      </c>
      <c r="AK40" s="11">
        <v>-2.9002001285553</v>
      </c>
      <c r="AL40" s="5">
        <v>1.00056934356689</v>
      </c>
      <c r="AN40" s="11">
        <v>-2.9002001285553</v>
      </c>
      <c r="AO40" s="5">
        <v>1.00000321865082</v>
      </c>
      <c r="AQ40" s="11">
        <v>-2.9002001285553</v>
      </c>
      <c r="AR40" s="5">
        <v>0.999973952770233</v>
      </c>
      <c r="AT40" s="11">
        <v>-2.90009999275208</v>
      </c>
      <c r="AU40" s="5">
        <v>0.997482419013977</v>
      </c>
    </row>
    <row r="41">
      <c r="A41" s="11">
        <v>-2.85010004043579</v>
      </c>
      <c r="B41" s="5">
        <v>0.999934732913971</v>
      </c>
      <c r="D41" s="11">
        <v>-2.85019993782043</v>
      </c>
      <c r="E41" s="5">
        <v>1.00061213970184</v>
      </c>
      <c r="G41" s="11">
        <v>-2.85019993782043</v>
      </c>
      <c r="H41" s="5">
        <v>1.002032995224</v>
      </c>
      <c r="J41" s="11">
        <v>-2.85019993782043</v>
      </c>
      <c r="K41" s="5">
        <v>0.998718619346619</v>
      </c>
      <c r="M41" s="11">
        <v>-2.85019993782043</v>
      </c>
      <c r="N41" s="5">
        <v>1.00024938583374</v>
      </c>
      <c r="P41" s="11">
        <v>-2.85010004043579</v>
      </c>
      <c r="Q41" s="5">
        <v>1.001669049263</v>
      </c>
      <c r="S41" s="11">
        <v>-2.85010004043579</v>
      </c>
      <c r="T41" s="5">
        <v>0.998709321022034</v>
      </c>
      <c r="V41" s="11">
        <v>-2.85019993782043</v>
      </c>
      <c r="W41" s="5">
        <v>0.998869359493256</v>
      </c>
      <c r="Y41" s="11">
        <v>-2.85019993782043</v>
      </c>
      <c r="Z41" s="5">
        <v>1.00118339061737</v>
      </c>
      <c r="AB41" s="11">
        <v>-2.85010004043579</v>
      </c>
      <c r="AC41" s="5">
        <v>1.00152146816254</v>
      </c>
      <c r="AE41" s="11">
        <v>-2.85010004043579</v>
      </c>
      <c r="AF41" s="5">
        <v>0.998833835124969</v>
      </c>
      <c r="AH41" s="11">
        <v>-2.85019993782043</v>
      </c>
      <c r="AI41" s="5">
        <v>1.00068557262421</v>
      </c>
      <c r="AK41" s="11">
        <v>-2.85019993782043</v>
      </c>
      <c r="AL41" s="5">
        <v>1.00038635730743</v>
      </c>
      <c r="AN41" s="11">
        <v>-2.85019993782043</v>
      </c>
      <c r="AO41" s="5">
        <v>1.00016570091248</v>
      </c>
      <c r="AQ41" s="11">
        <v>-2.85019993782043</v>
      </c>
      <c r="AR41" s="5">
        <v>0.999911963939667</v>
      </c>
      <c r="AT41" s="11">
        <v>-2.85010004043579</v>
      </c>
      <c r="AU41" s="5">
        <v>0.999826729297638</v>
      </c>
    </row>
    <row r="42">
      <c r="A42" s="11">
        <v>-2.80010008811951</v>
      </c>
      <c r="B42" s="5">
        <v>0.999204516410828</v>
      </c>
      <c r="D42" s="11">
        <v>-2.80019998550415</v>
      </c>
      <c r="E42" s="5">
        <v>1.00075578689575</v>
      </c>
      <c r="G42" s="11">
        <v>-2.80019998550415</v>
      </c>
      <c r="H42" s="5">
        <v>0.999244689941406</v>
      </c>
      <c r="J42" s="11">
        <v>-2.80019998550415</v>
      </c>
      <c r="K42" s="5">
        <v>1.00109314918518</v>
      </c>
      <c r="M42" s="11">
        <v>-2.80019998550415</v>
      </c>
      <c r="N42" s="5">
        <v>0.998651802539825</v>
      </c>
      <c r="P42" s="11">
        <v>-2.80010008811951</v>
      </c>
      <c r="Q42" s="5">
        <v>0.998488366603851</v>
      </c>
      <c r="S42" s="11">
        <v>-2.80010008811951</v>
      </c>
      <c r="T42" s="5">
        <v>0.996479213237762</v>
      </c>
      <c r="V42" s="11">
        <v>-2.80019998550415</v>
      </c>
      <c r="W42" s="5">
        <v>0.997752964496613</v>
      </c>
      <c r="Y42" s="11">
        <v>-2.80019998550415</v>
      </c>
      <c r="Z42" s="5">
        <v>0.997654497623444</v>
      </c>
      <c r="AB42" s="11">
        <v>-2.80010008811951</v>
      </c>
      <c r="AC42" s="5">
        <v>0.998533844947815</v>
      </c>
      <c r="AE42" s="11">
        <v>-2.80010008811951</v>
      </c>
      <c r="AF42" s="5">
        <v>0.999776899814606</v>
      </c>
      <c r="AH42" s="11">
        <v>-2.80019998550415</v>
      </c>
      <c r="AI42" s="5">
        <v>0.999216616153717</v>
      </c>
      <c r="AK42" s="11">
        <v>-2.80019998550415</v>
      </c>
      <c r="AL42" s="5">
        <v>0.998729467391968</v>
      </c>
      <c r="AN42" s="11">
        <v>-2.80019998550415</v>
      </c>
      <c r="AO42" s="5">
        <v>1.00098967552185</v>
      </c>
      <c r="AQ42" s="11">
        <v>-2.80019998550415</v>
      </c>
      <c r="AR42" s="5">
        <v>1.00008964538574</v>
      </c>
      <c r="AT42" s="11">
        <v>-2.80010008811951</v>
      </c>
      <c r="AU42" s="5">
        <v>0.998957097530365</v>
      </c>
    </row>
    <row r="43">
      <c r="A43" s="11">
        <v>-2.75010013580322</v>
      </c>
      <c r="B43" s="5">
        <v>0.999149262905121</v>
      </c>
      <c r="D43" s="11">
        <v>-2.75020003318787</v>
      </c>
      <c r="E43" s="5">
        <v>1.00074553489685</v>
      </c>
      <c r="G43" s="11">
        <v>-2.75020003318787</v>
      </c>
      <c r="H43" s="5">
        <v>1.00008106231689</v>
      </c>
      <c r="J43" s="11">
        <v>-2.75020003318787</v>
      </c>
      <c r="K43" s="5">
        <v>1.00065135955811</v>
      </c>
      <c r="M43" s="11">
        <v>-2.75020003318787</v>
      </c>
      <c r="N43" s="5">
        <v>1.00031018257141</v>
      </c>
      <c r="P43" s="11">
        <v>-2.75010013580322</v>
      </c>
      <c r="Q43" s="5">
        <v>0.999823451042175</v>
      </c>
      <c r="S43" s="11">
        <v>-2.75010013580322</v>
      </c>
      <c r="T43" s="5">
        <v>1.00068867206573</v>
      </c>
      <c r="V43" s="11">
        <v>-2.75020003318787</v>
      </c>
      <c r="W43" s="5">
        <v>1.00163865089417</v>
      </c>
      <c r="Y43" s="11">
        <v>-2.75020003318787</v>
      </c>
      <c r="Z43" s="5">
        <v>0.999808728694916</v>
      </c>
      <c r="AB43" s="11">
        <v>-2.75010013580322</v>
      </c>
      <c r="AC43" s="5">
        <v>1.00029635429382</v>
      </c>
      <c r="AE43" s="11">
        <v>-2.75010013580322</v>
      </c>
      <c r="AF43" s="5">
        <v>0.999717950820923</v>
      </c>
      <c r="AH43" s="11">
        <v>-2.75020003318787</v>
      </c>
      <c r="AI43" s="5">
        <v>0.996431648731232</v>
      </c>
      <c r="AK43" s="11">
        <v>-2.75020003318787</v>
      </c>
      <c r="AL43" s="5">
        <v>1.00122308731079</v>
      </c>
      <c r="AN43" s="11">
        <v>-2.75020003318787</v>
      </c>
      <c r="AO43" s="5">
        <v>0.999232172966003</v>
      </c>
      <c r="AQ43" s="11">
        <v>-2.75020003318787</v>
      </c>
      <c r="AR43" s="5">
        <v>0.999933362007141</v>
      </c>
      <c r="AT43" s="11">
        <v>-2.75010013580322</v>
      </c>
      <c r="AU43" s="5">
        <v>0.999748885631561</v>
      </c>
    </row>
    <row r="44">
      <c r="A44" s="11">
        <v>-2.70009994506836</v>
      </c>
      <c r="B44" s="5">
        <v>1.00173795223236</v>
      </c>
      <c r="D44" s="11">
        <v>-2.70020008087158</v>
      </c>
      <c r="E44" s="5">
        <v>0.999583840370178</v>
      </c>
      <c r="G44" s="11">
        <v>-2.70020008087158</v>
      </c>
      <c r="H44" s="5">
        <v>0.998356103897095</v>
      </c>
      <c r="J44" s="11">
        <v>-2.70020008087158</v>
      </c>
      <c r="K44" s="5">
        <v>0.999837279319763</v>
      </c>
      <c r="M44" s="11">
        <v>-2.70020008087158</v>
      </c>
      <c r="N44" s="5">
        <v>1.00334930419922</v>
      </c>
      <c r="P44" s="11">
        <v>-2.70009994506836</v>
      </c>
      <c r="Q44" s="5">
        <v>1.00057852268219</v>
      </c>
      <c r="S44" s="11">
        <v>-2.70009994506836</v>
      </c>
      <c r="T44" s="5">
        <v>1.0027824640274</v>
      </c>
      <c r="V44" s="11">
        <v>-2.70020008087158</v>
      </c>
      <c r="W44" s="5">
        <v>0.998691856861115</v>
      </c>
      <c r="Y44" s="11">
        <v>-2.70020008087158</v>
      </c>
      <c r="Z44" s="5">
        <v>1.00231742858887</v>
      </c>
      <c r="AB44" s="11">
        <v>-2.70009994506836</v>
      </c>
      <c r="AC44" s="5">
        <v>1.00329053401947</v>
      </c>
      <c r="AE44" s="11">
        <v>-2.70009994506836</v>
      </c>
      <c r="AF44" s="5">
        <v>0.998790085315704</v>
      </c>
      <c r="AH44" s="11">
        <v>-2.70020008087158</v>
      </c>
      <c r="AI44" s="5">
        <v>0.997807443141937</v>
      </c>
      <c r="AK44" s="11">
        <v>-2.70020008087158</v>
      </c>
      <c r="AL44" s="5">
        <v>0.999215424060822</v>
      </c>
      <c r="AN44" s="11">
        <v>-2.70020008087158</v>
      </c>
      <c r="AO44" s="5">
        <v>0.999722421169281</v>
      </c>
      <c r="AQ44" s="11">
        <v>-2.70020008087158</v>
      </c>
      <c r="AR44" s="5">
        <v>1.00137794017792</v>
      </c>
      <c r="AT44" s="11">
        <v>-2.70009994506836</v>
      </c>
      <c r="AU44" s="5">
        <v>0.99808794260025</v>
      </c>
    </row>
    <row r="45">
      <c r="A45" s="11">
        <v>-2.65009999275208</v>
      </c>
      <c r="B45" s="5">
        <v>0.997552990913391</v>
      </c>
      <c r="D45" s="11">
        <v>-2.65019989013672</v>
      </c>
      <c r="E45" s="5">
        <v>1.00081145763397</v>
      </c>
      <c r="G45" s="11">
        <v>-2.65019989013672</v>
      </c>
      <c r="H45" s="5">
        <v>1.00049138069153</v>
      </c>
      <c r="J45" s="11">
        <v>-2.65019989013672</v>
      </c>
      <c r="K45" s="5">
        <v>0.999635338783264</v>
      </c>
      <c r="M45" s="11">
        <v>-2.65019989013672</v>
      </c>
      <c r="N45" s="5">
        <v>1.0007997751236</v>
      </c>
      <c r="P45" s="11">
        <v>-2.65009999275208</v>
      </c>
      <c r="Q45" s="5">
        <v>0.9982048869133</v>
      </c>
      <c r="S45" s="11">
        <v>-2.65009999275208</v>
      </c>
      <c r="T45" s="5">
        <v>0.999140739440918</v>
      </c>
      <c r="V45" s="11">
        <v>-2.65019989013672</v>
      </c>
      <c r="W45" s="5">
        <v>1.00341594219208</v>
      </c>
      <c r="Y45" s="11">
        <v>-2.65019989013672</v>
      </c>
      <c r="Z45" s="5">
        <v>0.994293510913849</v>
      </c>
      <c r="AB45" s="11">
        <v>-2.65009999275208</v>
      </c>
      <c r="AC45" s="5">
        <v>1.00157999992371</v>
      </c>
      <c r="AE45" s="11">
        <v>-2.65009999275208</v>
      </c>
      <c r="AF45" s="5">
        <v>1.00195336341858</v>
      </c>
      <c r="AH45" s="11">
        <v>-2.65019989013672</v>
      </c>
      <c r="AI45" s="5">
        <v>1.00064122676849</v>
      </c>
      <c r="AK45" s="11">
        <v>-2.65019989013672</v>
      </c>
      <c r="AL45" s="5">
        <v>0.99940687417984</v>
      </c>
      <c r="AN45" s="11">
        <v>-2.65019989013672</v>
      </c>
      <c r="AO45" s="5">
        <v>0.998045265674591</v>
      </c>
      <c r="AQ45" s="11">
        <v>-2.65019989013672</v>
      </c>
      <c r="AR45" s="5">
        <v>1.00091111660004</v>
      </c>
      <c r="AT45" s="11">
        <v>-2.65009999275208</v>
      </c>
      <c r="AU45" s="5">
        <v>0.999960362911224</v>
      </c>
    </row>
    <row r="46">
      <c r="A46" s="11">
        <v>-2.60010004043579</v>
      </c>
      <c r="B46" s="5">
        <v>0.999188661575317</v>
      </c>
      <c r="D46" s="11">
        <v>-2.60019993782043</v>
      </c>
      <c r="E46" s="5">
        <v>0.998590111732483</v>
      </c>
      <c r="G46" s="11">
        <v>-2.60019993782043</v>
      </c>
      <c r="H46" s="5">
        <v>0.999433994293213</v>
      </c>
      <c r="J46" s="11">
        <v>-2.60019993782043</v>
      </c>
      <c r="K46" s="5">
        <v>0.999855697154999</v>
      </c>
      <c r="M46" s="11">
        <v>-2.60019993782043</v>
      </c>
      <c r="N46" s="5">
        <v>0.999815940856934</v>
      </c>
      <c r="P46" s="11">
        <v>-2.60010004043579</v>
      </c>
      <c r="Q46" s="5">
        <v>1.00121307373047</v>
      </c>
      <c r="S46" s="11">
        <v>-2.60010004043579</v>
      </c>
      <c r="T46" s="5">
        <v>1.00181150436401</v>
      </c>
      <c r="V46" s="11">
        <v>-2.60019993782043</v>
      </c>
      <c r="W46" s="5">
        <v>0.99982476234436</v>
      </c>
      <c r="Y46" s="11">
        <v>-2.60019993782043</v>
      </c>
      <c r="Z46" s="5">
        <v>0.999885439872742</v>
      </c>
      <c r="AB46" s="11">
        <v>-2.60010004043579</v>
      </c>
      <c r="AC46" s="5">
        <v>0.99809318780899</v>
      </c>
      <c r="AE46" s="11">
        <v>-2.60010004043579</v>
      </c>
      <c r="AF46" s="5">
        <v>1.00054335594177</v>
      </c>
      <c r="AH46" s="11">
        <v>-2.60019993782043</v>
      </c>
      <c r="AI46" s="5">
        <v>0.998010277748108</v>
      </c>
      <c r="AK46" s="11">
        <v>-2.60019993782043</v>
      </c>
      <c r="AL46" s="5">
        <v>0.999691367149353</v>
      </c>
      <c r="AN46" s="11">
        <v>-2.60019993782043</v>
      </c>
      <c r="AO46" s="5">
        <v>1.00119519233704</v>
      </c>
      <c r="AQ46" s="11">
        <v>-2.60019993782043</v>
      </c>
      <c r="AR46" s="5">
        <v>0.998923003673553</v>
      </c>
      <c r="AT46" s="11">
        <v>-2.60010004043579</v>
      </c>
      <c r="AU46" s="5">
        <v>1.00124788284302</v>
      </c>
    </row>
    <row r="47">
      <c r="A47" s="11">
        <v>-2.55010008811951</v>
      </c>
      <c r="B47" s="5">
        <v>0.996639311313629</v>
      </c>
      <c r="D47" s="11">
        <v>-2.55019998550415</v>
      </c>
      <c r="E47" s="5">
        <v>1.00172328948975</v>
      </c>
      <c r="G47" s="11">
        <v>-2.55019998550415</v>
      </c>
      <c r="H47" s="5">
        <v>0.99977970123291</v>
      </c>
      <c r="J47" s="11">
        <v>-2.55019998550415</v>
      </c>
      <c r="K47" s="5">
        <v>0.995732724666595</v>
      </c>
      <c r="M47" s="11">
        <v>-2.55019998550415</v>
      </c>
      <c r="N47" s="5">
        <v>0.998490273952484</v>
      </c>
      <c r="P47" s="11">
        <v>-2.55010008811951</v>
      </c>
      <c r="Q47" s="5">
        <v>0.998271524906158</v>
      </c>
      <c r="S47" s="11">
        <v>-2.55010008811951</v>
      </c>
      <c r="T47" s="5">
        <v>0.997985005378723</v>
      </c>
      <c r="V47" s="11">
        <v>-2.55019998550415</v>
      </c>
      <c r="W47" s="5">
        <v>0.999637484550476</v>
      </c>
      <c r="Y47" s="11">
        <v>-2.55019998550415</v>
      </c>
      <c r="Z47" s="5">
        <v>0.998142242431641</v>
      </c>
      <c r="AB47" s="11">
        <v>-2.55010008811951</v>
      </c>
      <c r="AC47" s="5">
        <v>1.00107252597809</v>
      </c>
      <c r="AE47" s="11">
        <v>-2.55010008811951</v>
      </c>
      <c r="AF47" s="5">
        <v>0.999677658081055</v>
      </c>
      <c r="AH47" s="11">
        <v>-2.55010008811951</v>
      </c>
      <c r="AI47" s="5">
        <v>1.0024608373642</v>
      </c>
      <c r="AK47" s="11">
        <v>-2.55010008811951</v>
      </c>
      <c r="AL47" s="5">
        <v>1.00157237052917</v>
      </c>
      <c r="AN47" s="11">
        <v>-2.55019998550415</v>
      </c>
      <c r="AO47" s="5">
        <v>0.996548891067505</v>
      </c>
      <c r="AQ47" s="11">
        <v>-2.55019998550415</v>
      </c>
      <c r="AR47" s="5">
        <v>0.997927010059357</v>
      </c>
      <c r="AT47" s="11">
        <v>-2.55010008811951</v>
      </c>
      <c r="AU47" s="5">
        <v>1.00277018547058</v>
      </c>
    </row>
    <row r="48">
      <c r="A48" s="11">
        <v>-2.50010013580322</v>
      </c>
      <c r="B48" s="5">
        <v>1.00056958198547</v>
      </c>
      <c r="D48" s="11">
        <v>-2.50010013580322</v>
      </c>
      <c r="E48" s="5">
        <v>1.00018775463104</v>
      </c>
      <c r="G48" s="11">
        <v>-2.50020003318787</v>
      </c>
      <c r="H48" s="5">
        <v>1.0015561580658</v>
      </c>
      <c r="J48" s="11">
        <v>-2.50020003318787</v>
      </c>
      <c r="K48" s="5">
        <v>0.999646663665771</v>
      </c>
      <c r="M48" s="11">
        <v>-2.50020003318787</v>
      </c>
      <c r="N48" s="5">
        <v>0.999155879020691</v>
      </c>
      <c r="P48" s="11">
        <v>-2.50010013580322</v>
      </c>
      <c r="Q48" s="5">
        <v>0.998309195041656</v>
      </c>
      <c r="S48" s="11">
        <v>-2.50010013580322</v>
      </c>
      <c r="T48" s="5">
        <v>0.998212337493896</v>
      </c>
      <c r="V48" s="11">
        <v>-2.50020003318787</v>
      </c>
      <c r="W48" s="5">
        <v>0.998557448387146</v>
      </c>
      <c r="Y48" s="11">
        <v>-2.50020003318787</v>
      </c>
      <c r="Z48" s="5">
        <v>0.999892711639404</v>
      </c>
      <c r="AB48" s="11">
        <v>-2.50010013580322</v>
      </c>
      <c r="AC48" s="5">
        <v>0.999951064586639</v>
      </c>
      <c r="AE48" s="11">
        <v>-2.50010013580322</v>
      </c>
      <c r="AF48" s="5">
        <v>1.00117659568787</v>
      </c>
      <c r="AH48" s="11">
        <v>-2.50010013580322</v>
      </c>
      <c r="AI48" s="5">
        <v>1.00174486637115</v>
      </c>
      <c r="AK48" s="11">
        <v>-2.50010013580322</v>
      </c>
      <c r="AL48" s="5">
        <v>0.996443450450897</v>
      </c>
      <c r="AN48" s="11">
        <v>-2.50020003318787</v>
      </c>
      <c r="AO48" s="5">
        <v>0.998942077159882</v>
      </c>
      <c r="AQ48" s="11">
        <v>-2.50020003318787</v>
      </c>
      <c r="AR48" s="5">
        <v>0.998519361019135</v>
      </c>
      <c r="AT48" s="11">
        <v>-2.50010013580322</v>
      </c>
      <c r="AU48" s="5">
        <v>0.99792867898941</v>
      </c>
    </row>
    <row r="49">
      <c r="A49" s="11">
        <v>-2.45009994506836</v>
      </c>
      <c r="B49" s="5">
        <v>1.00027513504028</v>
      </c>
      <c r="D49" s="11">
        <v>-2.45009994506836</v>
      </c>
      <c r="E49" s="5">
        <v>0.998431026935577</v>
      </c>
      <c r="G49" s="11">
        <v>-2.45009994506836</v>
      </c>
      <c r="H49" s="5">
        <v>1.00023007392883</v>
      </c>
      <c r="J49" s="11">
        <v>-2.45020008087158</v>
      </c>
      <c r="K49" s="5">
        <v>0.997779488563538</v>
      </c>
      <c r="M49" s="11">
        <v>-2.45020008087158</v>
      </c>
      <c r="N49" s="5">
        <v>0.999731779098511</v>
      </c>
      <c r="P49" s="11">
        <v>-2.45009994506836</v>
      </c>
      <c r="Q49" s="5">
        <v>1.0007209777832</v>
      </c>
      <c r="S49" s="11">
        <v>-2.45009994506836</v>
      </c>
      <c r="T49" s="5">
        <v>0.994933843612671</v>
      </c>
      <c r="V49" s="11">
        <v>-2.45020008087158</v>
      </c>
      <c r="W49" s="5">
        <v>0.998463094234467</v>
      </c>
      <c r="Y49" s="11">
        <v>-2.45020008087158</v>
      </c>
      <c r="Z49" s="5">
        <v>0.998517692089081</v>
      </c>
      <c r="AB49" s="11">
        <v>-2.45009994506836</v>
      </c>
      <c r="AC49" s="5">
        <v>0.997705578804016</v>
      </c>
      <c r="AE49" s="11">
        <v>-2.45009994506836</v>
      </c>
      <c r="AF49" s="5">
        <v>0.999824345111847</v>
      </c>
      <c r="AH49" s="11">
        <v>-2.45009994506836</v>
      </c>
      <c r="AI49" s="5">
        <v>1.00027000904083</v>
      </c>
      <c r="AK49" s="11">
        <v>-2.45009994506836</v>
      </c>
      <c r="AL49" s="5">
        <v>0.999142944812775</v>
      </c>
      <c r="AN49" s="11">
        <v>-2.45020008087158</v>
      </c>
      <c r="AO49" s="5">
        <v>1.00119590759277</v>
      </c>
      <c r="AQ49" s="11">
        <v>-2.45020008087158</v>
      </c>
      <c r="AR49" s="5">
        <v>0.99878340959549</v>
      </c>
      <c r="AT49" s="11">
        <v>-2.45009994506836</v>
      </c>
      <c r="AU49" s="5">
        <v>1.00054156780243</v>
      </c>
    </row>
    <row r="50">
      <c r="A50" s="11">
        <v>-2.40009999275208</v>
      </c>
      <c r="B50" s="5">
        <v>0.999589145183563</v>
      </c>
      <c r="D50" s="11">
        <v>-2.40009999275208</v>
      </c>
      <c r="E50" s="5">
        <v>0.997744739055634</v>
      </c>
      <c r="G50" s="11">
        <v>-2.40009999275208</v>
      </c>
      <c r="H50" s="5">
        <v>0.998476684093475</v>
      </c>
      <c r="J50" s="11">
        <v>-2.40019989013672</v>
      </c>
      <c r="K50" s="5">
        <v>1.0000147819519</v>
      </c>
      <c r="M50" s="11">
        <v>-2.40019989013672</v>
      </c>
      <c r="N50" s="5">
        <v>0.997134506702423</v>
      </c>
      <c r="P50" s="11">
        <v>-2.40009999275208</v>
      </c>
      <c r="Q50" s="5">
        <v>1.00018310546875</v>
      </c>
      <c r="S50" s="11">
        <v>-2.40009999275208</v>
      </c>
      <c r="T50" s="5">
        <v>1.00322926044464</v>
      </c>
      <c r="V50" s="11">
        <v>-2.40019989013672</v>
      </c>
      <c r="W50" s="5">
        <v>0.998546302318573</v>
      </c>
      <c r="Y50" s="11">
        <v>-2.40019989013672</v>
      </c>
      <c r="Z50" s="5">
        <v>1.00272941589355</v>
      </c>
      <c r="AB50" s="11">
        <v>-2.40009999275208</v>
      </c>
      <c r="AC50" s="5">
        <v>0.995722889900208</v>
      </c>
      <c r="AE50" s="11">
        <v>-2.40009999275208</v>
      </c>
      <c r="AF50" s="5">
        <v>1.00172173976898</v>
      </c>
      <c r="AH50" s="11">
        <v>-2.40009999275208</v>
      </c>
      <c r="AI50" s="5">
        <v>0.999841213226318</v>
      </c>
      <c r="AK50" s="11">
        <v>-2.40009999275208</v>
      </c>
      <c r="AL50" s="5">
        <v>1.00139224529266</v>
      </c>
      <c r="AN50" s="11">
        <v>-2.40019989013672</v>
      </c>
      <c r="AO50" s="5">
        <v>1.00066578388214</v>
      </c>
      <c r="AQ50" s="11">
        <v>-2.40019989013672</v>
      </c>
      <c r="AR50" s="5">
        <v>1.00078070163727</v>
      </c>
      <c r="AT50" s="11">
        <v>-2.40009999275208</v>
      </c>
      <c r="AU50" s="5">
        <v>1.00056803226471</v>
      </c>
    </row>
    <row r="51">
      <c r="A51" s="11">
        <v>-2.35010004043579</v>
      </c>
      <c r="B51" s="5">
        <v>1.00075030326843</v>
      </c>
      <c r="D51" s="11">
        <v>-2.35010004043579</v>
      </c>
      <c r="E51" s="5">
        <v>1.00073146820068</v>
      </c>
      <c r="G51" s="11">
        <v>-2.35010004043579</v>
      </c>
      <c r="H51" s="5">
        <v>0.999725222587585</v>
      </c>
      <c r="J51" s="11">
        <v>-2.35019993782043</v>
      </c>
      <c r="K51" s="5">
        <v>0.999749183654785</v>
      </c>
      <c r="M51" s="11">
        <v>-2.35019993782043</v>
      </c>
      <c r="N51" s="5">
        <v>0.999333739280701</v>
      </c>
      <c r="P51" s="11">
        <v>-2.35010004043579</v>
      </c>
      <c r="Q51" s="5">
        <v>0.999461531639099</v>
      </c>
      <c r="S51" s="11">
        <v>-2.35010004043579</v>
      </c>
      <c r="T51" s="5">
        <v>0.999487936496735</v>
      </c>
      <c r="V51" s="11">
        <v>-2.35019993782043</v>
      </c>
      <c r="W51" s="5">
        <v>0.99970817565918</v>
      </c>
      <c r="Y51" s="11">
        <v>-2.35019993782043</v>
      </c>
      <c r="Z51" s="5">
        <v>1.00048720836639</v>
      </c>
      <c r="AB51" s="11">
        <v>-2.35010004043579</v>
      </c>
      <c r="AC51" s="5">
        <v>1.00074458122253</v>
      </c>
      <c r="AE51" s="11">
        <v>-2.35010004043579</v>
      </c>
      <c r="AF51" s="5">
        <v>0.999652147293091</v>
      </c>
      <c r="AH51" s="11">
        <v>-2.35010004043579</v>
      </c>
      <c r="AI51" s="5">
        <v>1.00116896629333</v>
      </c>
      <c r="AK51" s="11">
        <v>-2.35010004043579</v>
      </c>
      <c r="AL51" s="5">
        <v>1.00064265727997</v>
      </c>
      <c r="AN51" s="11">
        <v>-2.35019993782043</v>
      </c>
      <c r="AO51" s="5">
        <v>1.00018274784088</v>
      </c>
      <c r="AQ51" s="11">
        <v>-2.35019993782043</v>
      </c>
      <c r="AR51" s="5">
        <v>0.996224999427795</v>
      </c>
      <c r="AT51" s="11">
        <v>-2.35010004043579</v>
      </c>
      <c r="AU51" s="5">
        <v>0.999561727046967</v>
      </c>
    </row>
    <row r="52">
      <c r="A52" s="11">
        <v>-2.30010008811951</v>
      </c>
      <c r="B52" s="5">
        <v>0.996550619602203</v>
      </c>
      <c r="D52" s="11">
        <v>-2.30010008811951</v>
      </c>
      <c r="E52" s="5">
        <v>1.00196647644043</v>
      </c>
      <c r="G52" s="11">
        <v>-2.30010008811951</v>
      </c>
      <c r="H52" s="5">
        <v>0.996958494186401</v>
      </c>
      <c r="J52" s="11">
        <v>-2.30019998550415</v>
      </c>
      <c r="K52" s="5">
        <v>1.00046110153198</v>
      </c>
      <c r="M52" s="11">
        <v>-2.30019998550415</v>
      </c>
      <c r="N52" s="5">
        <v>0.997199177742004</v>
      </c>
      <c r="P52" s="11">
        <v>-2.30010008811951</v>
      </c>
      <c r="Q52" s="5">
        <v>0.99578070640564</v>
      </c>
      <c r="S52" s="11">
        <v>-2.30010008811951</v>
      </c>
      <c r="T52" s="5">
        <v>1.00216519832611</v>
      </c>
      <c r="V52" s="11">
        <v>-2.30019998550415</v>
      </c>
      <c r="W52" s="5">
        <v>0.999790906906128</v>
      </c>
      <c r="Y52" s="11">
        <v>-2.30019998550415</v>
      </c>
      <c r="Z52" s="5">
        <v>1.00107824802399</v>
      </c>
      <c r="AB52" s="11">
        <v>-2.30010008811951</v>
      </c>
      <c r="AC52" s="5">
        <v>1.00259613990784</v>
      </c>
      <c r="AE52" s="11">
        <v>-2.30010008811951</v>
      </c>
      <c r="AF52" s="5">
        <v>0.999456465244293</v>
      </c>
      <c r="AH52" s="11">
        <v>-2.30010008811951</v>
      </c>
      <c r="AI52" s="5">
        <v>1.00099790096283</v>
      </c>
      <c r="AK52" s="11">
        <v>-2.30010008811951</v>
      </c>
      <c r="AL52" s="5">
        <v>0.997659981250763</v>
      </c>
      <c r="AN52" s="11">
        <v>-2.30019998550415</v>
      </c>
      <c r="AO52" s="5">
        <v>0.996035099029541</v>
      </c>
      <c r="AQ52" s="11">
        <v>-2.30019998550415</v>
      </c>
      <c r="AR52" s="5">
        <v>0.99928879737854</v>
      </c>
      <c r="AT52" s="11">
        <v>-2.30010008811951</v>
      </c>
      <c r="AU52" s="5">
        <v>0.999142467975616</v>
      </c>
    </row>
    <row r="53">
      <c r="A53" s="11">
        <v>-2.25010013580322</v>
      </c>
      <c r="B53" s="5">
        <v>0.998981654644012</v>
      </c>
      <c r="D53" s="11">
        <v>-2.25010013580322</v>
      </c>
      <c r="E53" s="5">
        <v>0.999743163585663</v>
      </c>
      <c r="G53" s="11">
        <v>-2.25010013580322</v>
      </c>
      <c r="H53" s="5">
        <v>0.998118579387665</v>
      </c>
      <c r="J53" s="11">
        <v>-2.25020003318787</v>
      </c>
      <c r="K53" s="5">
        <v>0.998846292495728</v>
      </c>
      <c r="M53" s="11">
        <v>-2.25020003318787</v>
      </c>
      <c r="N53" s="5">
        <v>0.999357998371124</v>
      </c>
      <c r="P53" s="11">
        <v>-2.25010013580322</v>
      </c>
      <c r="Q53" s="5">
        <v>0.994511365890503</v>
      </c>
      <c r="S53" s="11">
        <v>-2.25010013580322</v>
      </c>
      <c r="T53" s="5">
        <v>1.00074565410614</v>
      </c>
      <c r="V53" s="11">
        <v>-2.25020003318787</v>
      </c>
      <c r="W53" s="5">
        <v>1.0015617609024</v>
      </c>
      <c r="Y53" s="11">
        <v>-2.25020003318787</v>
      </c>
      <c r="Z53" s="5">
        <v>1.00251710414886</v>
      </c>
      <c r="AB53" s="11">
        <v>-2.25010013580322</v>
      </c>
      <c r="AC53" s="5">
        <v>1.00132775306702</v>
      </c>
      <c r="AE53" s="11">
        <v>-2.25010013580322</v>
      </c>
      <c r="AF53" s="5">
        <v>0.998852968215942</v>
      </c>
      <c r="AH53" s="11">
        <v>-2.25010013580322</v>
      </c>
      <c r="AI53" s="5">
        <v>0.998076379299164</v>
      </c>
      <c r="AK53" s="11">
        <v>-2.25010013580322</v>
      </c>
      <c r="AL53" s="5">
        <v>0.99920779466629</v>
      </c>
      <c r="AN53" s="11">
        <v>-2.25020003318787</v>
      </c>
      <c r="AO53" s="5">
        <v>0.99994570016861</v>
      </c>
      <c r="AQ53" s="11">
        <v>-2.25020003318787</v>
      </c>
      <c r="AR53" s="5">
        <v>0.998145878314972</v>
      </c>
      <c r="AT53" s="11">
        <v>-2.25010013580322</v>
      </c>
      <c r="AU53" s="5">
        <v>0.998427152633667</v>
      </c>
    </row>
    <row r="54">
      <c r="A54" s="11">
        <v>-2.20009994506836</v>
      </c>
      <c r="B54" s="5">
        <v>0.995672583580017</v>
      </c>
      <c r="D54" s="11">
        <v>-2.20009994506836</v>
      </c>
      <c r="E54" s="5">
        <v>1.00124990940094</v>
      </c>
      <c r="G54" s="11">
        <v>-2.20009994506836</v>
      </c>
      <c r="H54" s="5">
        <v>0.995865166187286</v>
      </c>
      <c r="J54" s="11">
        <v>-2.20020008087158</v>
      </c>
      <c r="K54" s="5">
        <v>1.00044202804565</v>
      </c>
      <c r="M54" s="11">
        <v>-2.20020008087158</v>
      </c>
      <c r="N54" s="5">
        <v>1.00184953212738</v>
      </c>
      <c r="P54" s="11">
        <v>-2.20009994506836</v>
      </c>
      <c r="Q54" s="5">
        <v>1.00066709518433</v>
      </c>
      <c r="S54" s="11">
        <v>-2.20009994506836</v>
      </c>
      <c r="T54" s="5">
        <v>1.00088393688202</v>
      </c>
      <c r="V54" s="11">
        <v>-2.20009994506836</v>
      </c>
      <c r="W54" s="5">
        <v>0.999371767044067</v>
      </c>
      <c r="Y54" s="11">
        <v>-2.20020008087158</v>
      </c>
      <c r="Z54" s="5">
        <v>0.997366011142731</v>
      </c>
      <c r="AB54" s="11">
        <v>-2.20009994506836</v>
      </c>
      <c r="AC54" s="5">
        <v>0.998800873756409</v>
      </c>
      <c r="AE54" s="11">
        <v>-2.20009994506836</v>
      </c>
      <c r="AF54" s="5">
        <v>0.999852359294891</v>
      </c>
      <c r="AH54" s="11">
        <v>-2.20009994506836</v>
      </c>
      <c r="AI54" s="5">
        <v>0.999696493148804</v>
      </c>
      <c r="AK54" s="11">
        <v>-2.20009994506836</v>
      </c>
      <c r="AL54" s="5">
        <v>0.999423444271088</v>
      </c>
      <c r="AN54" s="11">
        <v>-2.20020008087158</v>
      </c>
      <c r="AO54" s="5">
        <v>1.0004905462265</v>
      </c>
      <c r="AQ54" s="11">
        <v>-2.20020008087158</v>
      </c>
      <c r="AR54" s="5">
        <v>0.999667584896088</v>
      </c>
      <c r="AT54" s="11">
        <v>-2.20009994506836</v>
      </c>
      <c r="AU54" s="5">
        <v>0.996782422065735</v>
      </c>
    </row>
    <row r="55">
      <c r="A55" s="11">
        <v>-2.15009999275208</v>
      </c>
      <c r="B55" s="5">
        <v>0.998415648937225</v>
      </c>
      <c r="D55" s="11">
        <v>-2.15009999275208</v>
      </c>
      <c r="E55" s="5">
        <v>0.99826192855835</v>
      </c>
      <c r="G55" s="11">
        <v>-2.15009999275208</v>
      </c>
      <c r="H55" s="5">
        <v>0.998658001422882</v>
      </c>
      <c r="J55" s="11">
        <v>-2.15019989013672</v>
      </c>
      <c r="K55" s="5">
        <v>0.994836568832397</v>
      </c>
      <c r="M55" s="11">
        <v>-2.15019989013672</v>
      </c>
      <c r="N55" s="5">
        <v>0.995952129364014</v>
      </c>
      <c r="P55" s="11">
        <v>-2.15009999275208</v>
      </c>
      <c r="Q55" s="5">
        <v>1.00214624404907</v>
      </c>
      <c r="S55" s="11">
        <v>-2.15009999275208</v>
      </c>
      <c r="T55" s="5">
        <v>0.999057769775391</v>
      </c>
      <c r="V55" s="11">
        <v>-2.15009999275208</v>
      </c>
      <c r="W55" s="5">
        <v>0.99776029586792</v>
      </c>
      <c r="Y55" s="11">
        <v>-2.15009999275208</v>
      </c>
      <c r="Z55" s="5">
        <v>1.00077629089355</v>
      </c>
      <c r="AB55" s="11">
        <v>-2.15009999275208</v>
      </c>
      <c r="AC55" s="5">
        <v>1.00137722492218</v>
      </c>
      <c r="AE55" s="11">
        <v>-2.15009999275208</v>
      </c>
      <c r="AF55" s="5">
        <v>0.999195694923401</v>
      </c>
      <c r="AH55" s="11">
        <v>-2.15009999275208</v>
      </c>
      <c r="AI55" s="5">
        <v>1.00053215026855</v>
      </c>
      <c r="AK55" s="11">
        <v>-2.15009999275208</v>
      </c>
      <c r="AL55" s="5">
        <v>0.999182820320129</v>
      </c>
      <c r="AN55" s="11">
        <v>-2.15019989013672</v>
      </c>
      <c r="AO55" s="5">
        <v>1.00170624256134</v>
      </c>
      <c r="AQ55" s="11">
        <v>-2.15019989013672</v>
      </c>
      <c r="AR55" s="5">
        <v>0.999772787094116</v>
      </c>
      <c r="AT55" s="11">
        <v>-2.15009999275208</v>
      </c>
      <c r="AU55" s="5">
        <v>1.00155401229858</v>
      </c>
    </row>
    <row r="56">
      <c r="A56" s="11">
        <v>-2.10010004043579</v>
      </c>
      <c r="B56" s="5">
        <v>0.997272491455078</v>
      </c>
      <c r="D56" s="11">
        <v>-2.10010004043579</v>
      </c>
      <c r="E56" s="5">
        <v>0.999676644802094</v>
      </c>
      <c r="G56" s="11">
        <v>-2.10010004043579</v>
      </c>
      <c r="H56" s="5">
        <v>1.00044846534729</v>
      </c>
      <c r="J56" s="11">
        <v>-2.10019993782043</v>
      </c>
      <c r="K56" s="5">
        <v>0.996876120567322</v>
      </c>
      <c r="M56" s="11">
        <v>-2.10019993782043</v>
      </c>
      <c r="N56" s="5">
        <v>0.999062478542328</v>
      </c>
      <c r="P56" s="11">
        <v>-2.10010004043579</v>
      </c>
      <c r="Q56" s="5">
        <v>0.997800827026367</v>
      </c>
      <c r="S56" s="11">
        <v>-2.10010004043579</v>
      </c>
      <c r="T56" s="5">
        <v>0.999289691448212</v>
      </c>
      <c r="V56" s="11">
        <v>-2.10010004043579</v>
      </c>
      <c r="W56" s="5">
        <v>0.996053516864777</v>
      </c>
      <c r="Y56" s="11">
        <v>-2.10010004043579</v>
      </c>
      <c r="Z56" s="5">
        <v>0.997120380401611</v>
      </c>
      <c r="AB56" s="11">
        <v>-2.10010004043579</v>
      </c>
      <c r="AC56" s="5">
        <v>0.997858047485352</v>
      </c>
      <c r="AE56" s="11">
        <v>-2.10010004043579</v>
      </c>
      <c r="AF56" s="5">
        <v>0.999933481216431</v>
      </c>
      <c r="AH56" s="11">
        <v>-2.10010004043579</v>
      </c>
      <c r="AI56" s="5">
        <v>0.998969733715057</v>
      </c>
      <c r="AK56" s="11">
        <v>-2.10010004043579</v>
      </c>
      <c r="AL56" s="5">
        <v>0.99967759847641</v>
      </c>
      <c r="AN56" s="11">
        <v>-2.10019993782043</v>
      </c>
      <c r="AO56" s="5">
        <v>0.999821901321411</v>
      </c>
      <c r="AQ56" s="11">
        <v>-2.10019993782043</v>
      </c>
      <c r="AR56" s="5">
        <v>0.998600721359253</v>
      </c>
      <c r="AT56" s="11">
        <v>-2.10010004043579</v>
      </c>
      <c r="AU56" s="5">
        <v>1.0001060962677</v>
      </c>
    </row>
    <row r="57">
      <c r="A57" s="11">
        <v>-2.05010008811951</v>
      </c>
      <c r="B57" s="5">
        <v>0.998744010925293</v>
      </c>
      <c r="D57" s="11">
        <v>-2.05010008811951</v>
      </c>
      <c r="E57" s="5">
        <v>0.999504506587982</v>
      </c>
      <c r="G57" s="11">
        <v>-2.05010008811951</v>
      </c>
      <c r="H57" s="5">
        <v>0.997429013252258</v>
      </c>
      <c r="J57" s="11">
        <v>-2.05019998550415</v>
      </c>
      <c r="K57" s="5">
        <v>1.00021934509277</v>
      </c>
      <c r="M57" s="11">
        <v>-2.05019998550415</v>
      </c>
      <c r="N57" s="5">
        <v>0.998572647571564</v>
      </c>
      <c r="P57" s="11">
        <v>-2.05010008811951</v>
      </c>
      <c r="Q57" s="5">
        <v>0.999334633350372</v>
      </c>
      <c r="S57" s="11">
        <v>-2.05010008811951</v>
      </c>
      <c r="T57" s="5">
        <v>0.996889173984528</v>
      </c>
      <c r="V57" s="11">
        <v>-2.05010008811951</v>
      </c>
      <c r="W57" s="5">
        <v>0.999732732772827</v>
      </c>
      <c r="Y57" s="11">
        <v>-2.05010008811951</v>
      </c>
      <c r="Z57" s="5">
        <v>0.998762190341949</v>
      </c>
      <c r="AB57" s="11">
        <v>-2.05010008811951</v>
      </c>
      <c r="AC57" s="5">
        <v>1.0002658367157</v>
      </c>
      <c r="AE57" s="11">
        <v>-2.05010008811951</v>
      </c>
      <c r="AF57" s="5">
        <v>0.99924111366272</v>
      </c>
      <c r="AH57" s="11">
        <v>-2.05010008811951</v>
      </c>
      <c r="AI57" s="5">
        <v>0.999828338623047</v>
      </c>
      <c r="AK57" s="11">
        <v>-2.05010008811951</v>
      </c>
      <c r="AL57" s="5">
        <v>1.0005179643631</v>
      </c>
      <c r="AN57" s="11">
        <v>-2.05019998550415</v>
      </c>
      <c r="AO57" s="5">
        <v>0.999425530433655</v>
      </c>
      <c r="AQ57" s="11">
        <v>-2.05019998550415</v>
      </c>
      <c r="AR57" s="5">
        <v>1.00115668773651</v>
      </c>
      <c r="AT57" s="11">
        <v>-2.05010008811951</v>
      </c>
      <c r="AU57" s="5">
        <v>0.995078325271606</v>
      </c>
    </row>
    <row r="58">
      <c r="A58" s="11">
        <v>-2.00010013580322</v>
      </c>
      <c r="B58" s="5">
        <v>0.996510565280914</v>
      </c>
      <c r="D58" s="11">
        <v>-2.00010013580322</v>
      </c>
      <c r="E58" s="5">
        <v>1.00178825855255</v>
      </c>
      <c r="G58" s="11">
        <v>-2.00010013580322</v>
      </c>
      <c r="H58" s="5">
        <v>0.99974262714386</v>
      </c>
      <c r="J58" s="11">
        <v>-2.00020003318787</v>
      </c>
      <c r="K58" s="5">
        <v>1.00161778926849</v>
      </c>
      <c r="M58" s="11">
        <v>-2.00020003318787</v>
      </c>
      <c r="N58" s="5">
        <v>1.00095677375793</v>
      </c>
      <c r="P58" s="11">
        <v>-2.00010013580322</v>
      </c>
      <c r="Q58" s="5">
        <v>0.996622800827026</v>
      </c>
      <c r="S58" s="11">
        <v>-2.00010013580322</v>
      </c>
      <c r="T58" s="5">
        <v>1.00045239925385</v>
      </c>
      <c r="V58" s="11">
        <v>-2.00010013580322</v>
      </c>
      <c r="W58" s="5">
        <v>0.999225199222565</v>
      </c>
      <c r="Y58" s="11">
        <v>-2.00010013580322</v>
      </c>
      <c r="Z58" s="5">
        <v>1.00035178661346</v>
      </c>
      <c r="AB58" s="11">
        <v>-2.00010013580322</v>
      </c>
      <c r="AC58" s="5">
        <v>0.997451722621918</v>
      </c>
      <c r="AE58" s="11">
        <v>-2.00010013580322</v>
      </c>
      <c r="AF58" s="5">
        <v>0.998120188713074</v>
      </c>
      <c r="AH58" s="11">
        <v>-2.00010013580322</v>
      </c>
      <c r="AI58" s="5">
        <v>0.999640166759491</v>
      </c>
      <c r="AK58" s="11">
        <v>-2.00010013580322</v>
      </c>
      <c r="AL58" s="5">
        <v>0.998287320137024</v>
      </c>
      <c r="AN58" s="11">
        <v>-2.00020003318787</v>
      </c>
      <c r="AO58" s="5">
        <v>1.00159430503845</v>
      </c>
      <c r="AQ58" s="11">
        <v>-2.00020003318787</v>
      </c>
      <c r="AR58" s="5">
        <v>0.998183488845825</v>
      </c>
      <c r="AT58" s="11">
        <v>-2.00010013580322</v>
      </c>
      <c r="AU58" s="5">
        <v>0.998771548271179</v>
      </c>
    </row>
    <row r="59">
      <c r="A59" s="11">
        <v>-1.95010006427765</v>
      </c>
      <c r="B59" s="5">
        <v>0.998947024345398</v>
      </c>
      <c r="D59" s="11">
        <v>-1.95010006427765</v>
      </c>
      <c r="E59" s="5">
        <v>0.997869491577148</v>
      </c>
      <c r="G59" s="11">
        <v>-1.95010006427765</v>
      </c>
      <c r="H59" s="5">
        <v>0.999707877635956</v>
      </c>
      <c r="J59" s="11">
        <v>-1.95019996166229</v>
      </c>
      <c r="K59" s="5">
        <v>1.0018275976181</v>
      </c>
      <c r="M59" s="11">
        <v>-1.95019996166229</v>
      </c>
      <c r="N59" s="5">
        <v>0.99870902299881</v>
      </c>
      <c r="P59" s="11">
        <v>-1.95010006427765</v>
      </c>
      <c r="Q59" s="5">
        <v>0.999269664287567</v>
      </c>
      <c r="S59" s="11">
        <v>-1.95010006427765</v>
      </c>
      <c r="T59" s="5">
        <v>1.00081765651703</v>
      </c>
      <c r="V59" s="11">
        <v>-1.95010006427765</v>
      </c>
      <c r="W59" s="5">
        <v>0.999225199222565</v>
      </c>
      <c r="Y59" s="11">
        <v>-1.95010006427765</v>
      </c>
      <c r="Z59" s="5">
        <v>1.00002086162567</v>
      </c>
      <c r="AB59" s="11">
        <v>-1.95010006427765</v>
      </c>
      <c r="AC59" s="5">
        <v>0.996659278869629</v>
      </c>
      <c r="AE59" s="11">
        <v>-1.95010006427765</v>
      </c>
      <c r="AF59" s="5">
        <v>0.996966242790222</v>
      </c>
      <c r="AH59" s="11">
        <v>-1.95010006427765</v>
      </c>
      <c r="AI59" s="5">
        <v>0.996880888938904</v>
      </c>
      <c r="AK59" s="11">
        <v>-1.95010006427765</v>
      </c>
      <c r="AL59" s="5">
        <v>0.998969554901123</v>
      </c>
      <c r="AN59" s="11">
        <v>-1.95019996166229</v>
      </c>
      <c r="AO59" s="5">
        <v>1.00083839893341</v>
      </c>
      <c r="AQ59" s="11">
        <v>-1.95019996166229</v>
      </c>
      <c r="AR59" s="5">
        <v>0.999830186367035</v>
      </c>
      <c r="AT59" s="11">
        <v>-1.95010006427765</v>
      </c>
      <c r="AU59" s="5">
        <v>1.00076043605804</v>
      </c>
    </row>
    <row r="60">
      <c r="A60" s="11">
        <v>-1.90009999275208</v>
      </c>
      <c r="B60" s="5">
        <v>0.99738997220993</v>
      </c>
      <c r="D60" s="11">
        <v>-1.90009999275208</v>
      </c>
      <c r="E60" s="5">
        <v>0.998531222343445</v>
      </c>
      <c r="G60" s="11">
        <v>-1.90009999275208</v>
      </c>
      <c r="H60" s="5">
        <v>0.995976150035858</v>
      </c>
      <c r="J60" s="11">
        <v>-1.90020000934601</v>
      </c>
      <c r="K60" s="5">
        <v>0.999915719032288</v>
      </c>
      <c r="M60" s="11">
        <v>-1.90020000934601</v>
      </c>
      <c r="N60" s="5">
        <v>0.998075127601624</v>
      </c>
      <c r="P60" s="11">
        <v>-1.90009999275208</v>
      </c>
      <c r="Q60" s="5">
        <v>1.00014102458954</v>
      </c>
      <c r="S60" s="11">
        <v>-1.90009999275208</v>
      </c>
      <c r="T60" s="5">
        <v>0.99700653553009</v>
      </c>
      <c r="V60" s="11">
        <v>-1.90009999275208</v>
      </c>
      <c r="W60" s="5">
        <v>0.996300518512726</v>
      </c>
      <c r="Y60" s="11">
        <v>-1.90009999275208</v>
      </c>
      <c r="Z60" s="5">
        <v>0.998065114021301</v>
      </c>
      <c r="AB60" s="11">
        <v>-1.90009999275208</v>
      </c>
      <c r="AC60" s="5">
        <v>0.997970402240753</v>
      </c>
      <c r="AE60" s="11">
        <v>-1.90009999275208</v>
      </c>
      <c r="AF60" s="5">
        <v>0.999052107334137</v>
      </c>
      <c r="AH60" s="11">
        <v>-1.90009999275208</v>
      </c>
      <c r="AI60" s="5">
        <v>0.998804748058319</v>
      </c>
      <c r="AK60" s="11">
        <v>-1.90009999275208</v>
      </c>
      <c r="AL60" s="5">
        <v>0.996136605739594</v>
      </c>
      <c r="AN60" s="11">
        <v>-1.90009999275208</v>
      </c>
      <c r="AO60" s="5">
        <v>0.998243987560272</v>
      </c>
      <c r="AQ60" s="11">
        <v>-1.90020000934601</v>
      </c>
      <c r="AR60" s="5">
        <v>0.998874485492706</v>
      </c>
      <c r="AT60" s="11">
        <v>-1.90009999275208</v>
      </c>
      <c r="AU60" s="5">
        <v>0.998539388179779</v>
      </c>
    </row>
    <row r="61">
      <c r="A61" s="11">
        <v>-1.85010004043579</v>
      </c>
      <c r="B61" s="5">
        <v>0.998291373252869</v>
      </c>
      <c r="D61" s="11">
        <v>-1.85010004043579</v>
      </c>
      <c r="E61" s="5">
        <v>1.00105202198029</v>
      </c>
      <c r="G61" s="11">
        <v>-1.85010004043579</v>
      </c>
      <c r="H61" s="5">
        <v>0.994908213615417</v>
      </c>
      <c r="J61" s="11">
        <v>-1.85020005702972</v>
      </c>
      <c r="K61" s="5">
        <v>0.996563374996185</v>
      </c>
      <c r="M61" s="11">
        <v>-1.85020005702972</v>
      </c>
      <c r="N61" s="5">
        <v>0.999822735786438</v>
      </c>
      <c r="P61" s="11">
        <v>-1.85010004043579</v>
      </c>
      <c r="Q61" s="5">
        <v>0.997721672058105</v>
      </c>
      <c r="S61" s="11">
        <v>-1.85010004043579</v>
      </c>
      <c r="T61" s="5">
        <v>0.998261630535126</v>
      </c>
      <c r="V61" s="11">
        <v>-1.85010004043579</v>
      </c>
      <c r="W61" s="5">
        <v>0.999532103538513</v>
      </c>
      <c r="Y61" s="11">
        <v>-1.85010004043579</v>
      </c>
      <c r="Z61" s="5">
        <v>0.998709917068481</v>
      </c>
      <c r="AB61" s="11">
        <v>-1.85010004043579</v>
      </c>
      <c r="AC61" s="5">
        <v>0.995771169662476</v>
      </c>
      <c r="AE61" s="11">
        <v>-1.85010004043579</v>
      </c>
      <c r="AF61" s="5">
        <v>0.999822020530701</v>
      </c>
      <c r="AH61" s="11">
        <v>-1.85010004043579</v>
      </c>
      <c r="AI61" s="5">
        <v>0.998891413211823</v>
      </c>
      <c r="AK61" s="11">
        <v>-1.85010004043579</v>
      </c>
      <c r="AL61" s="5">
        <v>0.998123645782471</v>
      </c>
      <c r="AN61" s="11">
        <v>-1.85010004043579</v>
      </c>
      <c r="AO61" s="5">
        <v>1.00168704986572</v>
      </c>
      <c r="AQ61" s="11">
        <v>-1.85010004043579</v>
      </c>
      <c r="AR61" s="5">
        <v>1.00089538097382</v>
      </c>
      <c r="AT61" s="11">
        <v>-1.85010004043579</v>
      </c>
      <c r="AU61" s="5">
        <v>0.997981071472168</v>
      </c>
    </row>
    <row r="62">
      <c r="A62" s="11">
        <v>-1.80009996891022</v>
      </c>
      <c r="B62" s="5">
        <v>0.996812462806702</v>
      </c>
      <c r="D62" s="11">
        <v>-1.80009996891022</v>
      </c>
      <c r="E62" s="5">
        <v>0.999888122081757</v>
      </c>
      <c r="G62" s="11">
        <v>-1.80009996891022</v>
      </c>
      <c r="H62" s="5">
        <v>0.998198509216309</v>
      </c>
      <c r="J62" s="11">
        <v>-1.80009996891022</v>
      </c>
      <c r="K62" s="5">
        <v>1.00132024288177</v>
      </c>
      <c r="M62" s="11">
        <v>-1.80019998550415</v>
      </c>
      <c r="N62" s="5">
        <v>0.999271988868713</v>
      </c>
      <c r="P62" s="11">
        <v>-1.80009996891022</v>
      </c>
      <c r="Q62" s="5">
        <v>0.99832558631897</v>
      </c>
      <c r="S62" s="11">
        <v>-1.80009996891022</v>
      </c>
      <c r="T62" s="5">
        <v>0.997080862522125</v>
      </c>
      <c r="V62" s="11">
        <v>-1.80009996891022</v>
      </c>
      <c r="W62" s="5">
        <v>0.998246848583221</v>
      </c>
      <c r="Y62" s="11">
        <v>-1.80009996891022</v>
      </c>
      <c r="Z62" s="5">
        <v>0.999104738235474</v>
      </c>
      <c r="AB62" s="11">
        <v>-1.80009996891022</v>
      </c>
      <c r="AC62" s="5">
        <v>0.997639119625092</v>
      </c>
      <c r="AE62" s="11">
        <v>-1.80009996891022</v>
      </c>
      <c r="AF62" s="5">
        <v>0.998738765716553</v>
      </c>
      <c r="AH62" s="11">
        <v>-1.80009996891022</v>
      </c>
      <c r="AI62" s="5">
        <v>0.997982740402222</v>
      </c>
      <c r="AK62" s="11">
        <v>-1.80009996891022</v>
      </c>
      <c r="AL62" s="5">
        <v>1.00014746189117</v>
      </c>
      <c r="AN62" s="11">
        <v>-1.80009996891022</v>
      </c>
      <c r="AO62" s="5">
        <v>1.0007951259613</v>
      </c>
      <c r="AQ62" s="11">
        <v>-1.80009996891022</v>
      </c>
      <c r="AR62" s="5">
        <v>1.00082778930664</v>
      </c>
      <c r="AT62" s="11">
        <v>-1.80009996891022</v>
      </c>
      <c r="AU62" s="5">
        <v>0.998666703701019</v>
      </c>
    </row>
    <row r="63">
      <c r="A63" s="11">
        <v>-1.75010001659393</v>
      </c>
      <c r="B63" s="5">
        <v>0.998238980770111</v>
      </c>
      <c r="D63" s="11">
        <v>-1.75010001659393</v>
      </c>
      <c r="E63" s="5">
        <v>0.996635437011719</v>
      </c>
      <c r="G63" s="11">
        <v>-1.75010001659393</v>
      </c>
      <c r="H63" s="5">
        <v>0.9991534948349</v>
      </c>
      <c r="J63" s="11">
        <v>-1.75010001659393</v>
      </c>
      <c r="K63" s="5">
        <v>0.999505400657654</v>
      </c>
      <c r="M63" s="11">
        <v>-1.75020003318787</v>
      </c>
      <c r="N63" s="5">
        <v>0.999725818634033</v>
      </c>
      <c r="P63" s="11">
        <v>-1.75010001659393</v>
      </c>
      <c r="Q63" s="5">
        <v>0.996184766292572</v>
      </c>
      <c r="S63" s="11">
        <v>-1.75010001659393</v>
      </c>
      <c r="T63" s="5">
        <v>1.00034427642822</v>
      </c>
      <c r="V63" s="11">
        <v>-1.75010001659393</v>
      </c>
      <c r="W63" s="5">
        <v>1.000816822052</v>
      </c>
      <c r="Y63" s="11">
        <v>-1.75010001659393</v>
      </c>
      <c r="Z63" s="5">
        <v>0.999882638454437</v>
      </c>
      <c r="AB63" s="11">
        <v>-1.75010001659393</v>
      </c>
      <c r="AC63" s="5">
        <v>0.996395468711853</v>
      </c>
      <c r="AE63" s="11">
        <v>-1.75010001659393</v>
      </c>
      <c r="AF63" s="5">
        <v>0.99856162071228</v>
      </c>
      <c r="AH63" s="11">
        <v>-1.75010001659393</v>
      </c>
      <c r="AI63" s="5">
        <v>1.00119149684906</v>
      </c>
      <c r="AK63" s="11">
        <v>-1.75010001659393</v>
      </c>
      <c r="AL63" s="5">
        <v>0.998510122299194</v>
      </c>
      <c r="AN63" s="11">
        <v>-1.75010001659393</v>
      </c>
      <c r="AO63" s="5">
        <v>0.996419906616211</v>
      </c>
      <c r="AQ63" s="11">
        <v>-1.75010001659393</v>
      </c>
      <c r="AR63" s="5">
        <v>0.999617755413055</v>
      </c>
      <c r="AT63" s="11">
        <v>-1.75010001659393</v>
      </c>
      <c r="AU63" s="5">
        <v>0.9991215467453</v>
      </c>
    </row>
    <row r="64">
      <c r="A64" s="11">
        <v>-1.70010006427765</v>
      </c>
      <c r="B64" s="5">
        <v>0.99519145488739</v>
      </c>
      <c r="D64" s="11">
        <v>-1.70010006427765</v>
      </c>
      <c r="E64" s="5">
        <v>0.997070014476776</v>
      </c>
      <c r="G64" s="11">
        <v>-1.70010006427765</v>
      </c>
      <c r="H64" s="5">
        <v>0.997825860977173</v>
      </c>
      <c r="J64" s="11">
        <v>-1.70010006427765</v>
      </c>
      <c r="K64" s="5">
        <v>1.00088143348694</v>
      </c>
      <c r="M64" s="11">
        <v>-1.70010006427765</v>
      </c>
      <c r="N64" s="5">
        <v>1.00061082839966</v>
      </c>
      <c r="P64" s="11">
        <v>-1.70010006427765</v>
      </c>
      <c r="Q64" s="5">
        <v>0.998042583465576</v>
      </c>
      <c r="S64" s="11">
        <v>-1.70010006427765</v>
      </c>
      <c r="T64" s="5">
        <v>0.996414542198181</v>
      </c>
      <c r="V64" s="11">
        <v>-1.70010006427765</v>
      </c>
      <c r="W64" s="5">
        <v>1.00166475772858</v>
      </c>
      <c r="Y64" s="11">
        <v>-1.70010006427765</v>
      </c>
      <c r="Z64" s="5">
        <v>0.997111022472382</v>
      </c>
      <c r="AB64" s="11">
        <v>-1.70010006427765</v>
      </c>
      <c r="AC64" s="5">
        <v>0.997689485549927</v>
      </c>
      <c r="AE64" s="11">
        <v>-1.70010006427765</v>
      </c>
      <c r="AF64" s="5">
        <v>0.998355507850647</v>
      </c>
      <c r="AH64" s="11">
        <v>-1.70010006427765</v>
      </c>
      <c r="AI64" s="5">
        <v>1.0001916885376</v>
      </c>
      <c r="AK64" s="11">
        <v>-1.70010006427765</v>
      </c>
      <c r="AL64" s="5">
        <v>1.00032150745392</v>
      </c>
      <c r="AN64" s="11">
        <v>-1.70010006427765</v>
      </c>
      <c r="AO64" s="5">
        <v>1.00109338760376</v>
      </c>
      <c r="AQ64" s="11">
        <v>-1.70010006427765</v>
      </c>
      <c r="AR64" s="5">
        <v>0.999191582202911</v>
      </c>
      <c r="AT64" s="11">
        <v>-1.70010006427765</v>
      </c>
      <c r="AU64" s="5">
        <v>1.00122177600861</v>
      </c>
    </row>
    <row r="65">
      <c r="A65" s="11">
        <v>-1.65009999275208</v>
      </c>
      <c r="B65" s="5">
        <v>0.996008217334747</v>
      </c>
      <c r="D65" s="11">
        <v>-1.65009999275208</v>
      </c>
      <c r="E65" s="5">
        <v>0.996435880661011</v>
      </c>
      <c r="G65" s="11">
        <v>-1.65009999275208</v>
      </c>
      <c r="H65" s="5">
        <v>0.997840762138367</v>
      </c>
      <c r="J65" s="11">
        <v>-1.65009999275208</v>
      </c>
      <c r="K65" s="5">
        <v>0.997321546077728</v>
      </c>
      <c r="M65" s="11">
        <v>-1.65009999275208</v>
      </c>
      <c r="N65" s="5">
        <v>1.00013852119446</v>
      </c>
      <c r="P65" s="11">
        <v>-1.65009999275208</v>
      </c>
      <c r="Q65" s="5">
        <v>0.996521234512329</v>
      </c>
      <c r="S65" s="11">
        <v>-1.65009999275208</v>
      </c>
      <c r="T65" s="5">
        <v>0.99717378616333</v>
      </c>
      <c r="V65" s="11">
        <v>-1.65009999275208</v>
      </c>
      <c r="W65" s="5">
        <v>0.998383343219757</v>
      </c>
      <c r="Y65" s="11">
        <v>-1.65009999275208</v>
      </c>
      <c r="Z65" s="5">
        <v>1.00001204013824</v>
      </c>
      <c r="AB65" s="11">
        <v>-1.65009999275208</v>
      </c>
      <c r="AC65" s="5">
        <v>0.997507512569427</v>
      </c>
      <c r="AE65" s="11">
        <v>-1.65009999275208</v>
      </c>
      <c r="AF65" s="5">
        <v>0.999568104743958</v>
      </c>
      <c r="AH65" s="11">
        <v>-1.65009999275208</v>
      </c>
      <c r="AI65" s="5">
        <v>0.999104797840118</v>
      </c>
      <c r="AK65" s="11">
        <v>-1.65009999275208</v>
      </c>
      <c r="AL65" s="5">
        <v>0.998859882354736</v>
      </c>
      <c r="AN65" s="11">
        <v>-1.65009999275208</v>
      </c>
      <c r="AO65" s="5">
        <v>1.0029730796814</v>
      </c>
      <c r="AQ65" s="11">
        <v>-1.65009999275208</v>
      </c>
      <c r="AR65" s="5">
        <v>0.999576032161713</v>
      </c>
      <c r="AT65" s="11">
        <v>-1.65009999275208</v>
      </c>
      <c r="AU65" s="5">
        <v>0.998658180236816</v>
      </c>
    </row>
    <row r="66">
      <c r="A66" s="11">
        <v>-1.60010004043579</v>
      </c>
      <c r="B66" s="5">
        <v>0.995593070983887</v>
      </c>
      <c r="D66" s="11">
        <v>-1.60010004043579</v>
      </c>
      <c r="E66" s="5">
        <v>0.998353898525238</v>
      </c>
      <c r="G66" s="11">
        <v>-1.60010004043579</v>
      </c>
      <c r="H66" s="5">
        <v>1.00019562244415</v>
      </c>
      <c r="J66" s="11">
        <v>-1.60010004043579</v>
      </c>
      <c r="K66" s="5">
        <v>0.998004615306854</v>
      </c>
      <c r="M66" s="11">
        <v>-1.60010004043579</v>
      </c>
      <c r="N66" s="5">
        <v>0.999529421329498</v>
      </c>
      <c r="P66" s="11">
        <v>-1.60010004043579</v>
      </c>
      <c r="Q66" s="5">
        <v>0.997260391712189</v>
      </c>
      <c r="S66" s="11">
        <v>-1.60010004043579</v>
      </c>
      <c r="T66" s="5">
        <v>0.993684411048889</v>
      </c>
      <c r="V66" s="11">
        <v>-1.60010004043579</v>
      </c>
      <c r="W66" s="5">
        <v>0.997496068477631</v>
      </c>
      <c r="Y66" s="11">
        <v>-1.60010004043579</v>
      </c>
      <c r="Z66" s="5">
        <v>0.995895206928253</v>
      </c>
      <c r="AB66" s="11">
        <v>-1.60010004043579</v>
      </c>
      <c r="AC66" s="5">
        <v>0.995333552360535</v>
      </c>
      <c r="AE66" s="11">
        <v>-1.60010004043579</v>
      </c>
      <c r="AF66" s="5">
        <v>0.994903385639191</v>
      </c>
      <c r="AH66" s="11">
        <v>-1.60010004043579</v>
      </c>
      <c r="AI66" s="5">
        <v>0.997812569141388</v>
      </c>
      <c r="AK66" s="11">
        <v>-1.60010004043579</v>
      </c>
      <c r="AL66" s="5">
        <v>1.00097799301147</v>
      </c>
      <c r="AN66" s="11">
        <v>-1.60010004043579</v>
      </c>
      <c r="AO66" s="5">
        <v>1.00028729438782</v>
      </c>
      <c r="AQ66" s="11">
        <v>-1.60010004043579</v>
      </c>
      <c r="AR66" s="5">
        <v>0.999656438827515</v>
      </c>
      <c r="AT66" s="11">
        <v>-1.60010004043579</v>
      </c>
      <c r="AU66" s="5">
        <v>1.00193095207214</v>
      </c>
    </row>
    <row r="67">
      <c r="A67" s="11">
        <v>-1.55009996891022</v>
      </c>
      <c r="B67" s="5">
        <v>0.996251404285431</v>
      </c>
      <c r="D67" s="11">
        <v>-1.55009996891022</v>
      </c>
      <c r="E67" s="5">
        <v>0.999831855297089</v>
      </c>
      <c r="G67" s="11">
        <v>-1.55009996891022</v>
      </c>
      <c r="H67" s="5">
        <v>0.99837851524353</v>
      </c>
      <c r="J67" s="11">
        <v>-1.55009996891022</v>
      </c>
      <c r="K67" s="5">
        <v>0.999268889427185</v>
      </c>
      <c r="M67" s="11">
        <v>-1.55009996891022</v>
      </c>
      <c r="N67" s="5">
        <v>0.998635172843933</v>
      </c>
      <c r="P67" s="11">
        <v>-1.55009996891022</v>
      </c>
      <c r="Q67" s="5">
        <v>0.999490797519684</v>
      </c>
      <c r="S67" s="11">
        <v>-1.55009996891022</v>
      </c>
      <c r="T67" s="5">
        <v>1.00207185745239</v>
      </c>
      <c r="V67" s="11">
        <v>-1.55009996891022</v>
      </c>
      <c r="W67" s="5">
        <v>0.997241258621216</v>
      </c>
      <c r="Y67" s="11">
        <v>-1.55009996891022</v>
      </c>
      <c r="Z67" s="5">
        <v>0.997433722019196</v>
      </c>
      <c r="AB67" s="11">
        <v>-1.55009996891022</v>
      </c>
      <c r="AC67" s="5">
        <v>1.00221514701843</v>
      </c>
      <c r="AE67" s="11">
        <v>-1.55009996891022</v>
      </c>
      <c r="AF67" s="5">
        <v>0.997971653938293</v>
      </c>
      <c r="AH67" s="11">
        <v>-1.55009996891022</v>
      </c>
      <c r="AI67" s="5">
        <v>0.999761044979095</v>
      </c>
      <c r="AK67" s="11">
        <v>-1.55009996891022</v>
      </c>
      <c r="AL67" s="5">
        <v>1.00036990642548</v>
      </c>
      <c r="AN67" s="11">
        <v>-1.55009996891022</v>
      </c>
      <c r="AO67" s="5">
        <v>1.00107264518738</v>
      </c>
      <c r="AQ67" s="11">
        <v>-1.55009996891022</v>
      </c>
      <c r="AR67" s="5">
        <v>1.00015461444855</v>
      </c>
      <c r="AT67" s="11">
        <v>-1.55009996891022</v>
      </c>
      <c r="AU67" s="5">
        <v>0.99961930513382</v>
      </c>
    </row>
    <row r="68">
      <c r="A68" s="11">
        <v>-1.50010001659393</v>
      </c>
      <c r="B68" s="5">
        <v>0.99887889623642</v>
      </c>
      <c r="D68" s="11">
        <v>-1.50010001659393</v>
      </c>
      <c r="E68" s="5">
        <v>0.996209263801575</v>
      </c>
      <c r="G68" s="11">
        <v>-1.50010001659393</v>
      </c>
      <c r="H68" s="5">
        <v>0.997358858585358</v>
      </c>
      <c r="J68" s="11">
        <v>-1.50010001659393</v>
      </c>
      <c r="K68" s="5">
        <v>0.998230814933777</v>
      </c>
      <c r="M68" s="11">
        <v>-1.50010001659393</v>
      </c>
      <c r="N68" s="5">
        <v>0.997198581695557</v>
      </c>
      <c r="P68" s="11">
        <v>-1.50010001659393</v>
      </c>
      <c r="Q68" s="5">
        <v>0.996311008930206</v>
      </c>
      <c r="S68" s="11">
        <v>-1.50010001659393</v>
      </c>
      <c r="T68" s="5">
        <v>0.997231960296631</v>
      </c>
      <c r="V68" s="11">
        <v>-1.50010001659393</v>
      </c>
      <c r="W68" s="5">
        <v>0.997686922550201</v>
      </c>
      <c r="Y68" s="11">
        <v>-1.50010001659393</v>
      </c>
      <c r="Z68" s="5">
        <v>0.998188972473145</v>
      </c>
      <c r="AB68" s="11">
        <v>-1.50010001659393</v>
      </c>
      <c r="AC68" s="5">
        <v>1.0016633272171</v>
      </c>
      <c r="AE68" s="11">
        <v>-1.50010001659393</v>
      </c>
      <c r="AF68" s="5">
        <v>0.997495174407959</v>
      </c>
      <c r="AH68" s="11">
        <v>-1.50010001659393</v>
      </c>
      <c r="AI68" s="5">
        <v>0.997345566749573</v>
      </c>
      <c r="AK68" s="11">
        <v>-1.50010001659393</v>
      </c>
      <c r="AL68" s="5">
        <v>0.997513055801392</v>
      </c>
      <c r="AN68" s="11">
        <v>-1.50010001659393</v>
      </c>
      <c r="AO68" s="5">
        <v>1.00053071975708</v>
      </c>
      <c r="AQ68" s="11">
        <v>-1.50010001659393</v>
      </c>
      <c r="AR68" s="5">
        <v>0.999207854270935</v>
      </c>
      <c r="AT68" s="11">
        <v>-1.50010001659393</v>
      </c>
      <c r="AU68" s="5">
        <v>1.00344371795654</v>
      </c>
    </row>
    <row r="69">
      <c r="A69" s="11">
        <v>-1.45010006427765</v>
      </c>
      <c r="B69" s="5">
        <v>0.997898995876312</v>
      </c>
      <c r="D69" s="11">
        <v>-1.45010006427765</v>
      </c>
      <c r="E69" s="5">
        <v>0.998183727264404</v>
      </c>
      <c r="G69" s="11">
        <v>-1.45010006427765</v>
      </c>
      <c r="H69" s="5">
        <v>0.995790421962738</v>
      </c>
      <c r="J69" s="11">
        <v>-1.45010006427765</v>
      </c>
      <c r="K69" s="5">
        <v>0.996772348880768</v>
      </c>
      <c r="M69" s="11">
        <v>-1.45010006427765</v>
      </c>
      <c r="N69" s="5">
        <v>0.996414601802826</v>
      </c>
      <c r="P69" s="11">
        <v>-1.45010006427765</v>
      </c>
      <c r="Q69" s="5">
        <v>0.996963262557983</v>
      </c>
      <c r="S69" s="11">
        <v>-1.45010006427765</v>
      </c>
      <c r="T69" s="5">
        <v>0.997161209583282</v>
      </c>
      <c r="V69" s="11">
        <v>-1.45010006427765</v>
      </c>
      <c r="W69" s="5">
        <v>0.999773323535919</v>
      </c>
      <c r="Y69" s="11">
        <v>-1.45010006427765</v>
      </c>
      <c r="Z69" s="5">
        <v>0.996623694896698</v>
      </c>
      <c r="AB69" s="11">
        <v>-1.45000004768372</v>
      </c>
      <c r="AC69" s="5">
        <v>0.997420370578766</v>
      </c>
      <c r="AE69" s="11">
        <v>-1.45000004768372</v>
      </c>
      <c r="AF69" s="5">
        <v>0.997820377349854</v>
      </c>
      <c r="AH69" s="11">
        <v>-1.45010006427765</v>
      </c>
      <c r="AI69" s="5">
        <v>0.999432146549225</v>
      </c>
      <c r="AK69" s="11">
        <v>-1.45010006427765</v>
      </c>
      <c r="AL69" s="5">
        <v>0.998299896717072</v>
      </c>
      <c r="AN69" s="11">
        <v>-1.45010006427765</v>
      </c>
      <c r="AO69" s="5">
        <v>0.996844887733459</v>
      </c>
      <c r="AQ69" s="11">
        <v>-1.45010006427765</v>
      </c>
      <c r="AR69" s="5">
        <v>0.997402191162109</v>
      </c>
      <c r="AT69" s="11">
        <v>-1.45010006427765</v>
      </c>
      <c r="AU69" s="5">
        <v>0.998379230499268</v>
      </c>
    </row>
    <row r="70">
      <c r="A70" s="11">
        <v>-1.40009999275208</v>
      </c>
      <c r="B70" s="5">
        <v>0.997386753559113</v>
      </c>
      <c r="D70" s="11">
        <v>-1.40009999275208</v>
      </c>
      <c r="E70" s="5">
        <v>1.00017929077148</v>
      </c>
      <c r="G70" s="11">
        <v>-1.40009999275208</v>
      </c>
      <c r="H70" s="5">
        <v>0.998713612556458</v>
      </c>
      <c r="J70" s="11">
        <v>-1.40009999275208</v>
      </c>
      <c r="K70" s="5">
        <v>0.998107492923737</v>
      </c>
      <c r="M70" s="11">
        <v>-1.40009999275208</v>
      </c>
      <c r="N70" s="5">
        <v>0.996854841709137</v>
      </c>
      <c r="P70" s="11">
        <v>-1.40009999275208</v>
      </c>
      <c r="Q70" s="5">
        <v>0.99774295091629</v>
      </c>
      <c r="S70" s="11">
        <v>-1.40009999275208</v>
      </c>
      <c r="T70" s="5">
        <v>0.997476696968079</v>
      </c>
      <c r="V70" s="11">
        <v>-1.40009999275208</v>
      </c>
      <c r="W70" s="5">
        <v>0.995250642299652</v>
      </c>
      <c r="Y70" s="11">
        <v>-1.40009999275208</v>
      </c>
      <c r="Z70" s="5">
        <v>0.998865485191345</v>
      </c>
      <c r="AB70" s="11">
        <v>-1.39999997615814</v>
      </c>
      <c r="AC70" s="5">
        <v>1.00172555446625</v>
      </c>
      <c r="AE70" s="11">
        <v>-1.39999997615814</v>
      </c>
      <c r="AF70" s="5">
        <v>0.997581124305725</v>
      </c>
      <c r="AH70" s="11">
        <v>-1.40009999275208</v>
      </c>
      <c r="AI70" s="5">
        <v>0.999162614345551</v>
      </c>
      <c r="AK70" s="11">
        <v>-1.40009999275208</v>
      </c>
      <c r="AL70" s="5">
        <v>0.996692657470703</v>
      </c>
      <c r="AN70" s="11">
        <v>-1.40009999275208</v>
      </c>
      <c r="AO70" s="5">
        <v>0.999689340591431</v>
      </c>
      <c r="AQ70" s="11">
        <v>-1.40009999275208</v>
      </c>
      <c r="AR70" s="5">
        <v>0.999564230442047</v>
      </c>
      <c r="AT70" s="11">
        <v>-1.40009999275208</v>
      </c>
      <c r="AU70" s="5">
        <v>1.00198829174042</v>
      </c>
    </row>
    <row r="71">
      <c r="A71" s="11">
        <v>-1.35010004043579</v>
      </c>
      <c r="B71" s="5">
        <v>0.996347188949585</v>
      </c>
      <c r="D71" s="11">
        <v>-1.35010004043579</v>
      </c>
      <c r="E71" s="5">
        <v>0.997168660163879</v>
      </c>
      <c r="G71" s="11">
        <v>-1.35010004043579</v>
      </c>
      <c r="H71" s="5">
        <v>0.996471643447876</v>
      </c>
      <c r="J71" s="11">
        <v>-1.35010004043579</v>
      </c>
      <c r="K71" s="5">
        <v>0.994545042514801</v>
      </c>
      <c r="M71" s="11">
        <v>-1.35010004043579</v>
      </c>
      <c r="N71" s="5">
        <v>0.997046053409576</v>
      </c>
      <c r="P71" s="11">
        <v>-1.35010004043579</v>
      </c>
      <c r="Q71" s="5">
        <v>0.997880935668945</v>
      </c>
      <c r="S71" s="11">
        <v>-1.35010004043579</v>
      </c>
      <c r="T71" s="5">
        <v>0.998554885387421</v>
      </c>
      <c r="V71" s="11">
        <v>-1.35010004043579</v>
      </c>
      <c r="W71" s="5">
        <v>1.00026524066925</v>
      </c>
      <c r="Y71" s="11">
        <v>-1.35010004043579</v>
      </c>
      <c r="Z71" s="5">
        <v>0.997095346450806</v>
      </c>
      <c r="AB71" s="11">
        <v>-1.35000002384186</v>
      </c>
      <c r="AC71" s="5">
        <v>0.996440827846527</v>
      </c>
      <c r="AE71" s="11">
        <v>-1.35000002384186</v>
      </c>
      <c r="AF71" s="5">
        <v>0.996422231197357</v>
      </c>
      <c r="AH71" s="11">
        <v>-1.35010004043579</v>
      </c>
      <c r="AI71" s="5">
        <v>0.996173202991486</v>
      </c>
      <c r="AK71" s="11">
        <v>-1.35010004043579</v>
      </c>
      <c r="AL71" s="5">
        <v>0.996364533901215</v>
      </c>
      <c r="AN71" s="11">
        <v>-1.35010004043579</v>
      </c>
      <c r="AO71" s="5">
        <v>0.998506426811218</v>
      </c>
      <c r="AQ71" s="11">
        <v>-1.35010004043579</v>
      </c>
      <c r="AR71" s="5">
        <v>0.998680412769318</v>
      </c>
      <c r="AT71" s="11">
        <v>-1.35010004043579</v>
      </c>
      <c r="AU71" s="5">
        <v>0.996857106685638</v>
      </c>
    </row>
    <row r="72">
      <c r="A72" s="11">
        <v>-1.30000007152557</v>
      </c>
      <c r="B72" s="5">
        <v>0.997002720832825</v>
      </c>
      <c r="D72" s="11">
        <v>-1.30009996891022</v>
      </c>
      <c r="E72" s="5">
        <v>0.997052848339081</v>
      </c>
      <c r="G72" s="11">
        <v>-1.30009996891022</v>
      </c>
      <c r="H72" s="5">
        <v>0.998132884502411</v>
      </c>
      <c r="J72" s="11">
        <v>-1.30009996891022</v>
      </c>
      <c r="K72" s="5">
        <v>0.997512757778168</v>
      </c>
      <c r="M72" s="11">
        <v>-1.30009996891022</v>
      </c>
      <c r="N72" s="5">
        <v>0.995537161827087</v>
      </c>
      <c r="P72" s="11">
        <v>-1.30009996891022</v>
      </c>
      <c r="Q72" s="5">
        <v>0.997274994850159</v>
      </c>
      <c r="S72" s="11">
        <v>-1.30009996891022</v>
      </c>
      <c r="T72" s="5">
        <v>0.997167468070984</v>
      </c>
      <c r="V72" s="11">
        <v>-1.30009996891022</v>
      </c>
      <c r="W72" s="5">
        <v>0.999470114707947</v>
      </c>
      <c r="Y72" s="11">
        <v>-1.30009996891022</v>
      </c>
      <c r="Z72" s="5">
        <v>1.00030481815338</v>
      </c>
      <c r="AB72" s="11">
        <v>-1.30000007152557</v>
      </c>
      <c r="AC72" s="5">
        <v>0.996645271778107</v>
      </c>
      <c r="AE72" s="11">
        <v>-1.30000007152557</v>
      </c>
      <c r="AF72" s="5">
        <v>1.00226700305939</v>
      </c>
      <c r="AH72" s="11">
        <v>-1.30009996891022</v>
      </c>
      <c r="AI72" s="5">
        <v>0.9982048869133</v>
      </c>
      <c r="AK72" s="11">
        <v>-1.30009996891022</v>
      </c>
      <c r="AL72" s="5">
        <v>1.00061142444611</v>
      </c>
      <c r="AN72" s="11">
        <v>-1.30009996891022</v>
      </c>
      <c r="AO72" s="5">
        <v>0.999180972576141</v>
      </c>
      <c r="AQ72" s="11">
        <v>-1.30009996891022</v>
      </c>
      <c r="AR72" s="5">
        <v>0.997599482536316</v>
      </c>
      <c r="AT72" s="11">
        <v>-1.30009996891022</v>
      </c>
      <c r="AU72" s="5">
        <v>0.996841073036194</v>
      </c>
    </row>
    <row r="73">
      <c r="A73" s="11">
        <v>-1.25</v>
      </c>
      <c r="B73" s="5">
        <v>0.994779169559479</v>
      </c>
      <c r="D73" s="11">
        <v>-1.25010001659393</v>
      </c>
      <c r="E73" s="5">
        <v>0.996862053871155</v>
      </c>
      <c r="G73" s="11">
        <v>-1.25010001659393</v>
      </c>
      <c r="H73" s="5">
        <v>0.996180474758148</v>
      </c>
      <c r="J73" s="11">
        <v>-1.25010001659393</v>
      </c>
      <c r="K73" s="5">
        <v>1.00049042701721</v>
      </c>
      <c r="M73" s="11">
        <v>-1.25010001659393</v>
      </c>
      <c r="N73" s="5">
        <v>0.998087108135223</v>
      </c>
      <c r="P73" s="11">
        <v>-1.25010001659393</v>
      </c>
      <c r="Q73" s="5">
        <v>0.999549329280853</v>
      </c>
      <c r="S73" s="11">
        <v>-1.25010001659393</v>
      </c>
      <c r="T73" s="5">
        <v>0.996998310089111</v>
      </c>
      <c r="V73" s="11">
        <v>-1.25010001659393</v>
      </c>
      <c r="W73" s="5">
        <v>0.993426978588104</v>
      </c>
      <c r="Y73" s="11">
        <v>-1.25010001659393</v>
      </c>
      <c r="Z73" s="5">
        <v>0.996774315834045</v>
      </c>
      <c r="AB73" s="11">
        <v>-1.25</v>
      </c>
      <c r="AC73" s="5">
        <v>0.997493922710419</v>
      </c>
      <c r="AE73" s="11">
        <v>-1.25</v>
      </c>
      <c r="AF73" s="5">
        <v>0.995738089084625</v>
      </c>
      <c r="AH73" s="11">
        <v>-1.25010001659393</v>
      </c>
      <c r="AI73" s="5">
        <v>0.996902704238892</v>
      </c>
      <c r="AK73" s="11">
        <v>-1.25010001659393</v>
      </c>
      <c r="AL73" s="5">
        <v>0.998537123203278</v>
      </c>
      <c r="AN73" s="11">
        <v>-1.25010001659393</v>
      </c>
      <c r="AO73" s="5">
        <v>0.999413907527924</v>
      </c>
      <c r="AQ73" s="11">
        <v>-1.25010001659393</v>
      </c>
      <c r="AR73" s="5">
        <v>0.997159957885742</v>
      </c>
      <c r="AT73" s="11">
        <v>-1.25010001659393</v>
      </c>
      <c r="AU73" s="5">
        <v>0.999363303184509</v>
      </c>
    </row>
    <row r="74">
      <c r="A74" s="11">
        <v>-1.20000004768372</v>
      </c>
      <c r="B74" s="5">
        <v>0.996197104454041</v>
      </c>
      <c r="D74" s="11">
        <v>-1.20010006427765</v>
      </c>
      <c r="E74" s="5">
        <v>0.995609045028687</v>
      </c>
      <c r="G74" s="11">
        <v>-1.20010006427765</v>
      </c>
      <c r="H74" s="5">
        <v>0.992448925971985</v>
      </c>
      <c r="J74" s="11">
        <v>-1.20010006427765</v>
      </c>
      <c r="K74" s="5">
        <v>0.998410642147064</v>
      </c>
      <c r="M74" s="11">
        <v>-1.20010006427765</v>
      </c>
      <c r="N74" s="5">
        <v>0.995348036289215</v>
      </c>
      <c r="P74" s="11">
        <v>-1.20010006427765</v>
      </c>
      <c r="Q74" s="5">
        <v>0.993131637573242</v>
      </c>
      <c r="S74" s="11">
        <v>-1.20010006427765</v>
      </c>
      <c r="T74" s="5">
        <v>0.99912703037262</v>
      </c>
      <c r="V74" s="11">
        <v>-1.20010006427765</v>
      </c>
      <c r="W74" s="5">
        <v>0.998611629009247</v>
      </c>
      <c r="Y74" s="11">
        <v>-1.20010006427765</v>
      </c>
      <c r="Z74" s="5">
        <v>0.998576045036316</v>
      </c>
      <c r="AB74" s="11">
        <v>-1.20000004768372</v>
      </c>
      <c r="AC74" s="5">
        <v>0.996547281742096</v>
      </c>
      <c r="AE74" s="11">
        <v>-1.20000004768372</v>
      </c>
      <c r="AF74" s="5">
        <v>0.999775052070618</v>
      </c>
      <c r="AH74" s="11">
        <v>-1.20010006427765</v>
      </c>
      <c r="AI74" s="5">
        <v>0.998905181884766</v>
      </c>
      <c r="AK74" s="11">
        <v>-1.20010006427765</v>
      </c>
      <c r="AL74" s="5">
        <v>0.998457074165344</v>
      </c>
      <c r="AN74" s="11">
        <v>-1.20010006427765</v>
      </c>
      <c r="AO74" s="5">
        <v>0.999913454055786</v>
      </c>
      <c r="AQ74" s="11">
        <v>-1.20010006427765</v>
      </c>
      <c r="AR74" s="5">
        <v>1.00030517578125</v>
      </c>
      <c r="AT74" s="11">
        <v>-1.20000004768372</v>
      </c>
      <c r="AU74" s="5">
        <v>0.999908149242401</v>
      </c>
    </row>
    <row r="75">
      <c r="A75" s="11">
        <v>-1.14999997615814</v>
      </c>
      <c r="B75" s="5">
        <v>0.994955241680145</v>
      </c>
      <c r="D75" s="11">
        <v>-1.15009999275208</v>
      </c>
      <c r="E75" s="5">
        <v>0.999022781848907</v>
      </c>
      <c r="G75" s="11">
        <v>-1.15009999275208</v>
      </c>
      <c r="H75" s="5">
        <v>0.996399998664856</v>
      </c>
      <c r="J75" s="11">
        <v>-1.15009999275208</v>
      </c>
      <c r="K75" s="5">
        <v>0.998021245002747</v>
      </c>
      <c r="M75" s="11">
        <v>-1.15009999275208</v>
      </c>
      <c r="N75" s="5">
        <v>0.99826717376709</v>
      </c>
      <c r="P75" s="11">
        <v>-1.15009999275208</v>
      </c>
      <c r="Q75" s="5">
        <v>0.997404336929321</v>
      </c>
      <c r="S75" s="11">
        <v>-1.15009999275208</v>
      </c>
      <c r="T75" s="5">
        <v>0.998612642288208</v>
      </c>
      <c r="V75" s="11">
        <v>-1.15009999275208</v>
      </c>
      <c r="W75" s="5">
        <v>0.992960691452026</v>
      </c>
      <c r="Y75" s="11">
        <v>-1.15009999275208</v>
      </c>
      <c r="Z75" s="5">
        <v>1.00029456615448</v>
      </c>
      <c r="AB75" s="11">
        <v>-1.14999997615814</v>
      </c>
      <c r="AC75" s="5">
        <v>0.998548090457916</v>
      </c>
      <c r="AE75" s="11">
        <v>-1.14999997615814</v>
      </c>
      <c r="AF75" s="5">
        <v>0.995574593544006</v>
      </c>
      <c r="AH75" s="11">
        <v>-1.15009999275208</v>
      </c>
      <c r="AI75" s="5">
        <v>0.997256875038147</v>
      </c>
      <c r="AK75" s="11">
        <v>-1.15009999275208</v>
      </c>
      <c r="AL75" s="5">
        <v>1.00212025642395</v>
      </c>
      <c r="AN75" s="11">
        <v>-1.15009999275208</v>
      </c>
      <c r="AO75" s="5">
        <v>0.999238789081573</v>
      </c>
      <c r="AQ75" s="11">
        <v>-1.15009999275208</v>
      </c>
      <c r="AR75" s="5">
        <v>0.996943891048431</v>
      </c>
      <c r="AT75" s="11">
        <v>-1.14999997615814</v>
      </c>
      <c r="AU75" s="5">
        <v>0.999245882034302</v>
      </c>
    </row>
    <row r="76">
      <c r="A76" s="11">
        <v>-1.10000002384186</v>
      </c>
      <c r="B76" s="5">
        <v>0.994499683380127</v>
      </c>
      <c r="D76" s="11">
        <v>-1.10010004043579</v>
      </c>
      <c r="E76" s="5">
        <v>1.0002156496048</v>
      </c>
      <c r="G76" s="11">
        <v>-1.10010004043579</v>
      </c>
      <c r="H76" s="5">
        <v>0.995312929153442</v>
      </c>
      <c r="J76" s="11">
        <v>-1.10010004043579</v>
      </c>
      <c r="K76" s="5">
        <v>0.997507095336914</v>
      </c>
      <c r="M76" s="11">
        <v>-1.10010004043579</v>
      </c>
      <c r="N76" s="5">
        <v>1.00101733207703</v>
      </c>
      <c r="P76" s="11">
        <v>-1.10010004043579</v>
      </c>
      <c r="Q76" s="5">
        <v>0.995342314243317</v>
      </c>
      <c r="S76" s="11">
        <v>-1.10010004043579</v>
      </c>
      <c r="T76" s="5">
        <v>0.999347388744354</v>
      </c>
      <c r="V76" s="11">
        <v>-1.10010004043579</v>
      </c>
      <c r="W76" s="5">
        <v>1.00098752975464</v>
      </c>
      <c r="Y76" s="11">
        <v>-1.10010004043579</v>
      </c>
      <c r="Z76" s="5">
        <v>0.999368727207184</v>
      </c>
      <c r="AB76" s="11">
        <v>-1.10000002384186</v>
      </c>
      <c r="AC76" s="5">
        <v>0.997378587722778</v>
      </c>
      <c r="AE76" s="11">
        <v>-1.10000002384186</v>
      </c>
      <c r="AF76" s="5">
        <v>0.997164726257324</v>
      </c>
      <c r="AH76" s="11">
        <v>-1.10010004043579</v>
      </c>
      <c r="AI76" s="5">
        <v>0.997745454311371</v>
      </c>
      <c r="AK76" s="11">
        <v>-1.10010004043579</v>
      </c>
      <c r="AL76" s="5">
        <v>0.998170852661133</v>
      </c>
      <c r="AN76" s="11">
        <v>-1.10010004043579</v>
      </c>
      <c r="AO76" s="5">
        <v>1.00026869773865</v>
      </c>
      <c r="AQ76" s="11">
        <v>-1.10010004043579</v>
      </c>
      <c r="AR76" s="5">
        <v>0.996871769428253</v>
      </c>
      <c r="AT76" s="11">
        <v>-1.10000002384186</v>
      </c>
      <c r="AU76" s="5">
        <v>0.994372427463531</v>
      </c>
    </row>
    <row r="77">
      <c r="A77" s="11">
        <v>-1.05000007152557</v>
      </c>
      <c r="B77" s="5">
        <v>0.99437153339386</v>
      </c>
      <c r="D77" s="11">
        <v>-1.05009996891022</v>
      </c>
      <c r="E77" s="5">
        <v>0.997572422027588</v>
      </c>
      <c r="G77" s="11">
        <v>-1.05009996891022</v>
      </c>
      <c r="H77" s="5">
        <v>0.993181943893433</v>
      </c>
      <c r="J77" s="11">
        <v>-1.05009996891022</v>
      </c>
      <c r="K77" s="5">
        <v>0.996679306030273</v>
      </c>
      <c r="M77" s="11">
        <v>-1.05009996891022</v>
      </c>
      <c r="N77" s="5">
        <v>0.996911883354187</v>
      </c>
      <c r="P77" s="11">
        <v>-1.05000007152557</v>
      </c>
      <c r="Q77" s="5">
        <v>0.999233245849609</v>
      </c>
      <c r="S77" s="11">
        <v>-1.05009996891022</v>
      </c>
      <c r="T77" s="5">
        <v>0.998978495597839</v>
      </c>
      <c r="V77" s="11">
        <v>-1.05009996891022</v>
      </c>
      <c r="W77" s="5">
        <v>0.996196866035461</v>
      </c>
      <c r="Y77" s="11">
        <v>-1.05009996891022</v>
      </c>
      <c r="Z77" s="5">
        <v>1.00010180473328</v>
      </c>
      <c r="AB77" s="11">
        <v>-1.05000007152557</v>
      </c>
      <c r="AC77" s="5">
        <v>0.996493697166443</v>
      </c>
      <c r="AE77" s="11">
        <v>-1.05000007152557</v>
      </c>
      <c r="AF77" s="5">
        <v>1.00042462348938</v>
      </c>
      <c r="AH77" s="11">
        <v>-1.05009996891022</v>
      </c>
      <c r="AI77" s="5">
        <v>0.997256875038147</v>
      </c>
      <c r="AK77" s="11">
        <v>-1.05009996891022</v>
      </c>
      <c r="AL77" s="5">
        <v>0.997353792190552</v>
      </c>
      <c r="AN77" s="11">
        <v>-1.05009996891022</v>
      </c>
      <c r="AO77" s="5">
        <v>1.00057411193848</v>
      </c>
      <c r="AQ77" s="11">
        <v>-1.05009996891022</v>
      </c>
      <c r="AR77" s="5">
        <v>0.997003436088562</v>
      </c>
      <c r="AT77" s="11">
        <v>-1.05000007152557</v>
      </c>
      <c r="AU77" s="5">
        <v>0.999251544475555</v>
      </c>
    </row>
    <row r="78">
      <c r="A78" s="11">
        <v>-1</v>
      </c>
      <c r="B78" s="5">
        <v>0.996671140193939</v>
      </c>
      <c r="D78" s="11">
        <v>-1.00010013580322</v>
      </c>
      <c r="E78" s="5">
        <v>0.998446047306061</v>
      </c>
      <c r="G78" s="11">
        <v>-1.00010013580322</v>
      </c>
      <c r="H78" s="5">
        <v>0.996042847633362</v>
      </c>
      <c r="J78" s="11">
        <v>-1.00010013580322</v>
      </c>
      <c r="K78" s="5">
        <v>0.997463524341583</v>
      </c>
      <c r="M78" s="11">
        <v>-1.00010013580322</v>
      </c>
      <c r="N78" s="5">
        <v>0.999203860759735</v>
      </c>
      <c r="P78" s="11">
        <v>-1</v>
      </c>
      <c r="Q78" s="5">
        <v>0.998963177204132</v>
      </c>
      <c r="S78" s="11">
        <v>-1</v>
      </c>
      <c r="T78" s="5">
        <v>0.995343089103699</v>
      </c>
      <c r="V78" s="11">
        <v>-1.00010013580322</v>
      </c>
      <c r="W78" s="5">
        <v>0.997095167636871</v>
      </c>
      <c r="Y78" s="11">
        <v>-1.00010013580322</v>
      </c>
      <c r="Z78" s="5">
        <v>0.999162554740906</v>
      </c>
      <c r="AB78" s="11">
        <v>-1</v>
      </c>
      <c r="AC78" s="5">
        <v>0.999966740608215</v>
      </c>
      <c r="AE78" s="11">
        <v>-1</v>
      </c>
      <c r="AF78" s="5">
        <v>0.999082982540131</v>
      </c>
      <c r="AH78" s="11">
        <v>-1.00010013580322</v>
      </c>
      <c r="AI78" s="5">
        <v>1.00074589252472</v>
      </c>
      <c r="AK78" s="11">
        <v>-1.00010013580322</v>
      </c>
      <c r="AL78" s="5">
        <v>0.998611330986023</v>
      </c>
      <c r="AN78" s="11">
        <v>-1.00010013580322</v>
      </c>
      <c r="AO78" s="5">
        <v>0.997815608978271</v>
      </c>
      <c r="AQ78" s="11">
        <v>-1.00010013580322</v>
      </c>
      <c r="AR78" s="5">
        <v>0.998479247093201</v>
      </c>
      <c r="AT78" s="11">
        <v>-1</v>
      </c>
      <c r="AU78" s="5">
        <v>0.999897539615631</v>
      </c>
    </row>
    <row r="79">
      <c r="A79" s="11">
        <v>-0.950000047683716</v>
      </c>
      <c r="B79" s="5">
        <v>0.995700716972351</v>
      </c>
      <c r="D79" s="11">
        <v>-0.950099945068359</v>
      </c>
      <c r="E79" s="5">
        <v>0.997819483280182</v>
      </c>
      <c r="G79" s="11">
        <v>-0.950099945068359</v>
      </c>
      <c r="H79" s="5">
        <v>0.998031854629517</v>
      </c>
      <c r="J79" s="11">
        <v>-0.950099945068359</v>
      </c>
      <c r="K79" s="5">
        <v>0.999223351478577</v>
      </c>
      <c r="M79" s="11">
        <v>-0.950099945068359</v>
      </c>
      <c r="N79" s="5">
        <v>0.997888684272766</v>
      </c>
      <c r="P79" s="11">
        <v>-0.950000047683716</v>
      </c>
      <c r="Q79" s="5">
        <v>0.999155700206757</v>
      </c>
      <c r="S79" s="11">
        <v>-0.950000047683716</v>
      </c>
      <c r="T79" s="5">
        <v>0.997143864631653</v>
      </c>
      <c r="V79" s="11">
        <v>-0.950099945068359</v>
      </c>
      <c r="W79" s="5">
        <v>0.997455775737762</v>
      </c>
      <c r="Y79" s="11">
        <v>-0.950099945068359</v>
      </c>
      <c r="Z79" s="5">
        <v>0.997663259506226</v>
      </c>
      <c r="AB79" s="11">
        <v>-0.950000047683716</v>
      </c>
      <c r="AC79" s="5">
        <v>0.996581256389618</v>
      </c>
      <c r="AE79" s="11">
        <v>-0.950000047683716</v>
      </c>
      <c r="AF79" s="5">
        <v>0.997474908828735</v>
      </c>
      <c r="AH79" s="11">
        <v>-0.950099945068359</v>
      </c>
      <c r="AI79" s="5">
        <v>0.99867707490921</v>
      </c>
      <c r="AK79" s="11">
        <v>-0.950099945068359</v>
      </c>
      <c r="AL79" s="5">
        <v>0.998883187770844</v>
      </c>
      <c r="AN79" s="11">
        <v>-0.950099945068359</v>
      </c>
      <c r="AO79" s="5">
        <v>0.997436463832855</v>
      </c>
      <c r="AQ79" s="11">
        <v>-0.950099945068359</v>
      </c>
      <c r="AR79" s="5">
        <v>0.999373614788055</v>
      </c>
      <c r="AT79" s="11">
        <v>-0.950000047683716</v>
      </c>
      <c r="AU79" s="5">
        <v>0.997753262519836</v>
      </c>
    </row>
    <row r="80">
      <c r="A80" s="11">
        <v>-0.900000095367432</v>
      </c>
      <c r="B80" s="5">
        <v>0.994803845882416</v>
      </c>
      <c r="D80" s="11">
        <v>-0.900099992752075</v>
      </c>
      <c r="E80" s="5">
        <v>0.996976554393768</v>
      </c>
      <c r="G80" s="11">
        <v>-0.900099992752075</v>
      </c>
      <c r="H80" s="5">
        <v>0.993575930595398</v>
      </c>
      <c r="J80" s="11">
        <v>-0.900099992752075</v>
      </c>
      <c r="K80" s="5">
        <v>0.998801827430725</v>
      </c>
      <c r="M80" s="11">
        <v>-0.900099992752075</v>
      </c>
      <c r="N80" s="5">
        <v>0.997076690196991</v>
      </c>
      <c r="P80" s="11">
        <v>-0.900000095367432</v>
      </c>
      <c r="Q80" s="5">
        <v>0.998521387577057</v>
      </c>
      <c r="S80" s="11">
        <v>-0.900000095367432</v>
      </c>
      <c r="T80" s="5">
        <v>0.996979117393494</v>
      </c>
      <c r="V80" s="11">
        <v>-0.900099992752075</v>
      </c>
      <c r="W80" s="5">
        <v>0.997549593448639</v>
      </c>
      <c r="Y80" s="11">
        <v>-0.900099992752075</v>
      </c>
      <c r="Z80" s="5">
        <v>0.996347844600677</v>
      </c>
      <c r="AB80" s="11">
        <v>-0.900000095367432</v>
      </c>
      <c r="AC80" s="5">
        <v>0.996877133846283</v>
      </c>
      <c r="AE80" s="11">
        <v>-0.900000095367432</v>
      </c>
      <c r="AF80" s="5">
        <v>0.995170176029205</v>
      </c>
      <c r="AH80" s="11">
        <v>-0.900099992752075</v>
      </c>
      <c r="AI80" s="5">
        <v>1.00180888175964</v>
      </c>
      <c r="AK80" s="11">
        <v>-0.900099992752075</v>
      </c>
      <c r="AL80" s="5">
        <v>1.00199544429779</v>
      </c>
      <c r="AN80" s="11">
        <v>-0.900099992752075</v>
      </c>
      <c r="AO80" s="5">
        <v>0.998827874660492</v>
      </c>
      <c r="AQ80" s="11">
        <v>-0.900099992752075</v>
      </c>
      <c r="AR80" s="5">
        <v>0.999403595924377</v>
      </c>
      <c r="AT80" s="11">
        <v>-0.900000095367432</v>
      </c>
      <c r="AU80" s="5">
        <v>0.99493682384491</v>
      </c>
    </row>
    <row r="81">
      <c r="A81" s="11">
        <v>-0.849999904632568</v>
      </c>
      <c r="B81" s="5">
        <v>0.998551309108734</v>
      </c>
      <c r="D81" s="11">
        <v>-0.850100040435791</v>
      </c>
      <c r="E81" s="5">
        <v>0.997705221176147</v>
      </c>
      <c r="G81" s="11">
        <v>-0.850100040435791</v>
      </c>
      <c r="H81" s="5">
        <v>0.997460305690765</v>
      </c>
      <c r="J81" s="11">
        <v>-0.850100040435791</v>
      </c>
      <c r="K81" s="5">
        <v>0.995214641094208</v>
      </c>
      <c r="M81" s="11">
        <v>-0.850100040435791</v>
      </c>
      <c r="N81" s="5">
        <v>0.997351884841919</v>
      </c>
      <c r="P81" s="11">
        <v>-0.849999904632568</v>
      </c>
      <c r="Q81" s="5">
        <v>0.995303273200989</v>
      </c>
      <c r="S81" s="11">
        <v>-0.849999904632568</v>
      </c>
      <c r="T81" s="5">
        <v>0.996713697910309</v>
      </c>
      <c r="V81" s="11">
        <v>-0.850100040435791</v>
      </c>
      <c r="W81" s="5">
        <v>0.998655378818512</v>
      </c>
      <c r="Y81" s="11">
        <v>-0.850100040435791</v>
      </c>
      <c r="Z81" s="5">
        <v>1.00010466575623</v>
      </c>
      <c r="AB81" s="11">
        <v>-0.849999904632568</v>
      </c>
      <c r="AC81" s="5">
        <v>0.997656345367432</v>
      </c>
      <c r="AE81" s="11">
        <v>-0.849999904632568</v>
      </c>
      <c r="AF81" s="5">
        <v>0.995455980300903</v>
      </c>
      <c r="AH81" s="11">
        <v>-0.850100040435791</v>
      </c>
      <c r="AI81" s="5">
        <v>0.998509168624878</v>
      </c>
      <c r="AK81" s="11">
        <v>-0.850100040435791</v>
      </c>
      <c r="AL81" s="5">
        <v>1.00027370452881</v>
      </c>
      <c r="AN81" s="11">
        <v>-0.850100040435791</v>
      </c>
      <c r="AO81" s="5">
        <v>0.99705970287323</v>
      </c>
      <c r="AQ81" s="11">
        <v>-0.850100040435791</v>
      </c>
      <c r="AR81" s="5">
        <v>0.998183488845825</v>
      </c>
      <c r="AT81" s="11">
        <v>-0.849999904632568</v>
      </c>
      <c r="AU81" s="5">
        <v>0.995543897151947</v>
      </c>
    </row>
    <row r="82">
      <c r="A82" s="11">
        <v>-0.799999952316284</v>
      </c>
      <c r="B82" s="5">
        <v>0.995400428771973</v>
      </c>
      <c r="D82" s="11">
        <v>-0.800100088119507</v>
      </c>
      <c r="E82" s="5">
        <v>0.997711718082428</v>
      </c>
      <c r="G82" s="11">
        <v>-0.800100088119507</v>
      </c>
      <c r="H82" s="5">
        <v>0.995631635189056</v>
      </c>
      <c r="J82" s="11">
        <v>-0.800100088119507</v>
      </c>
      <c r="K82" s="5">
        <v>0.998185992240906</v>
      </c>
      <c r="M82" s="11">
        <v>-0.800100088119507</v>
      </c>
      <c r="N82" s="5">
        <v>0.999290943145752</v>
      </c>
      <c r="P82" s="11">
        <v>-0.799999952316284</v>
      </c>
      <c r="Q82" s="5">
        <v>0.996655404567719</v>
      </c>
      <c r="S82" s="11">
        <v>-0.799999952316284</v>
      </c>
      <c r="T82" s="5">
        <v>0.997485995292664</v>
      </c>
      <c r="V82" s="11">
        <v>-0.800100088119507</v>
      </c>
      <c r="W82" s="5">
        <v>0.993867933750153</v>
      </c>
      <c r="Y82" s="11">
        <v>-0.800100088119507</v>
      </c>
      <c r="Z82" s="5">
        <v>0.998212516307831</v>
      </c>
      <c r="AB82" s="11">
        <v>-0.799999952316284</v>
      </c>
      <c r="AC82" s="5">
        <v>0.997986555099487</v>
      </c>
      <c r="AE82" s="11">
        <v>-0.799999952316284</v>
      </c>
      <c r="AF82" s="5">
        <v>0.995457291603088</v>
      </c>
      <c r="AH82" s="11">
        <v>-0.800100088119507</v>
      </c>
      <c r="AI82" s="5">
        <v>0.998957097530365</v>
      </c>
      <c r="AK82" s="11">
        <v>-0.800100088119507</v>
      </c>
      <c r="AL82" s="5">
        <v>0.998165905475616</v>
      </c>
      <c r="AN82" s="11">
        <v>-0.800100088119507</v>
      </c>
      <c r="AO82" s="5">
        <v>1.00075662136078</v>
      </c>
      <c r="AQ82" s="11">
        <v>-0.800100088119507</v>
      </c>
      <c r="AR82" s="5">
        <v>0.999121844768524</v>
      </c>
      <c r="AT82" s="11">
        <v>-0.799999952316284</v>
      </c>
      <c r="AU82" s="5">
        <v>0.99673992395401</v>
      </c>
    </row>
    <row r="83">
      <c r="A83" s="11">
        <v>-0.75</v>
      </c>
      <c r="B83" s="5">
        <v>0.994888603687286</v>
      </c>
      <c r="D83" s="11">
        <v>-0.750100135803223</v>
      </c>
      <c r="E83" s="5">
        <v>0.997069776058197</v>
      </c>
      <c r="G83" s="11">
        <v>-0.750100135803223</v>
      </c>
      <c r="H83" s="5">
        <v>0.996318995952606</v>
      </c>
      <c r="J83" s="11">
        <v>-0.750100135803223</v>
      </c>
      <c r="K83" s="5">
        <v>0.995308637619019</v>
      </c>
      <c r="M83" s="11">
        <v>-0.750100135803223</v>
      </c>
      <c r="N83" s="5">
        <v>0.996352791786194</v>
      </c>
      <c r="P83" s="11">
        <v>-0.75</v>
      </c>
      <c r="Q83" s="5">
        <v>0.998969793319702</v>
      </c>
      <c r="S83" s="11">
        <v>-0.75</v>
      </c>
      <c r="T83" s="5">
        <v>0.99855762720108</v>
      </c>
      <c r="V83" s="11">
        <v>-0.750100135803223</v>
      </c>
      <c r="W83" s="5">
        <v>0.996042132377625</v>
      </c>
      <c r="Y83" s="11">
        <v>-0.750100135803223</v>
      </c>
      <c r="Z83" s="5">
        <v>0.997733592987061</v>
      </c>
      <c r="AB83" s="11">
        <v>-0.75</v>
      </c>
      <c r="AC83" s="5">
        <v>0.998202979564667</v>
      </c>
      <c r="AE83" s="11">
        <v>-0.75</v>
      </c>
      <c r="AF83" s="5">
        <v>0.997346639633179</v>
      </c>
      <c r="AH83" s="11">
        <v>-0.75</v>
      </c>
      <c r="AI83" s="5">
        <v>0.997755527496338</v>
      </c>
      <c r="AK83" s="11">
        <v>-0.750100135803223</v>
      </c>
      <c r="AL83" s="5">
        <v>0.997609674930573</v>
      </c>
      <c r="AN83" s="11">
        <v>-0.750100135803223</v>
      </c>
      <c r="AO83" s="5">
        <v>1.00016105175018</v>
      </c>
      <c r="AQ83" s="11">
        <v>-0.750100135803223</v>
      </c>
      <c r="AR83" s="5">
        <v>0.99959009885788</v>
      </c>
      <c r="AT83" s="11">
        <v>-0.75</v>
      </c>
      <c r="AU83" s="5">
        <v>0.996500790119171</v>
      </c>
    </row>
    <row r="84">
      <c r="A84" s="11">
        <v>-0.700000047683716</v>
      </c>
      <c r="B84" s="5">
        <v>0.993673324584961</v>
      </c>
      <c r="D84" s="11">
        <v>-0.700000047683716</v>
      </c>
      <c r="E84" s="5">
        <v>0.994365632534027</v>
      </c>
      <c r="G84" s="11">
        <v>-0.700099945068359</v>
      </c>
      <c r="H84" s="5">
        <v>0.996977031230927</v>
      </c>
      <c r="J84" s="11">
        <v>-0.700099945068359</v>
      </c>
      <c r="K84" s="5">
        <v>0.995998024940491</v>
      </c>
      <c r="M84" s="11">
        <v>-0.700099945068359</v>
      </c>
      <c r="N84" s="5">
        <v>0.994752168655396</v>
      </c>
      <c r="P84" s="11">
        <v>-0.700000047683716</v>
      </c>
      <c r="Q84" s="5">
        <v>0.997329831123352</v>
      </c>
      <c r="S84" s="11">
        <v>-0.700000047683716</v>
      </c>
      <c r="T84" s="5">
        <v>0.999516785144806</v>
      </c>
      <c r="V84" s="11">
        <v>-0.700099945068359</v>
      </c>
      <c r="W84" s="5">
        <v>0.997989773750305</v>
      </c>
      <c r="Y84" s="11">
        <v>-0.700099945068359</v>
      </c>
      <c r="Z84" s="5">
        <v>0.998593151569366</v>
      </c>
      <c r="AB84" s="11">
        <v>-0.700000047683716</v>
      </c>
      <c r="AC84" s="5">
        <v>0.99694687128067</v>
      </c>
      <c r="AE84" s="11">
        <v>-0.700000047683716</v>
      </c>
      <c r="AF84" s="5">
        <v>1.00119340419769</v>
      </c>
      <c r="AH84" s="11">
        <v>-0.700000047683716</v>
      </c>
      <c r="AI84" s="5">
        <v>0.997812032699585</v>
      </c>
      <c r="AK84" s="11">
        <v>-0.700000047683716</v>
      </c>
      <c r="AL84" s="5">
        <v>0.998154997825623</v>
      </c>
      <c r="AN84" s="11">
        <v>-0.700099945068359</v>
      </c>
      <c r="AO84" s="5">
        <v>1.0005646944046</v>
      </c>
      <c r="AQ84" s="11">
        <v>-0.700099945068359</v>
      </c>
      <c r="AR84" s="5">
        <v>0.996187210083008</v>
      </c>
      <c r="AT84" s="11">
        <v>-0.700000047683716</v>
      </c>
      <c r="AU84" s="5">
        <v>0.999560832977295</v>
      </c>
    </row>
    <row r="85">
      <c r="A85" s="11">
        <v>-0.650000095367432</v>
      </c>
      <c r="B85" s="5">
        <v>0.995594203472137</v>
      </c>
      <c r="D85" s="11">
        <v>-0.650000095367432</v>
      </c>
      <c r="E85" s="5">
        <v>1.00008738040924</v>
      </c>
      <c r="G85" s="11">
        <v>-0.650000095367432</v>
      </c>
      <c r="H85" s="5">
        <v>0.995788335800171</v>
      </c>
      <c r="J85" s="11">
        <v>-0.650099992752075</v>
      </c>
      <c r="K85" s="5">
        <v>0.996570229530334</v>
      </c>
      <c r="M85" s="11">
        <v>-0.650099992752075</v>
      </c>
      <c r="N85" s="5">
        <v>0.997860074043274</v>
      </c>
      <c r="P85" s="11">
        <v>-0.650000095367432</v>
      </c>
      <c r="Q85" s="5">
        <v>0.997087419033051</v>
      </c>
      <c r="S85" s="11">
        <v>-0.650000095367432</v>
      </c>
      <c r="T85" s="5">
        <v>0.994918465614319</v>
      </c>
      <c r="V85" s="11">
        <v>-0.650099992752075</v>
      </c>
      <c r="W85" s="5">
        <v>0.995435833930969</v>
      </c>
      <c r="Y85" s="11">
        <v>-0.650099992752075</v>
      </c>
      <c r="Z85" s="5">
        <v>0.995915830135345</v>
      </c>
      <c r="AB85" s="11">
        <v>-0.650000095367432</v>
      </c>
      <c r="AC85" s="5">
        <v>0.998933851718903</v>
      </c>
      <c r="AE85" s="11">
        <v>-0.650000095367432</v>
      </c>
      <c r="AF85" s="5">
        <v>0.995988786220551</v>
      </c>
      <c r="AH85" s="11">
        <v>-0.650000095367432</v>
      </c>
      <c r="AI85" s="5">
        <v>0.99987655878067</v>
      </c>
      <c r="AK85" s="11">
        <v>-0.650000095367432</v>
      </c>
      <c r="AL85" s="5">
        <v>0.9984250664711</v>
      </c>
      <c r="AN85" s="11">
        <v>-0.650099992752075</v>
      </c>
      <c r="AO85" s="5">
        <v>0.999339401721954</v>
      </c>
      <c r="AQ85" s="11">
        <v>-0.650099992752075</v>
      </c>
      <c r="AR85" s="5">
        <v>0.997112691402435</v>
      </c>
      <c r="AT85" s="11">
        <v>-0.650000095367432</v>
      </c>
      <c r="AU85" s="5">
        <v>0.997383415699005</v>
      </c>
    </row>
    <row r="86">
      <c r="A86" s="11">
        <v>-0.599999904632568</v>
      </c>
      <c r="B86" s="5">
        <v>0.996264457702637</v>
      </c>
      <c r="D86" s="11">
        <v>-0.599999904632568</v>
      </c>
      <c r="E86" s="5">
        <v>0.997238218784332</v>
      </c>
      <c r="G86" s="11">
        <v>-0.599999904632568</v>
      </c>
      <c r="H86" s="5">
        <v>0.996474266052246</v>
      </c>
      <c r="J86" s="11">
        <v>-0.600100040435791</v>
      </c>
      <c r="K86" s="5">
        <v>0.996857047080994</v>
      </c>
      <c r="M86" s="11">
        <v>-0.600100040435791</v>
      </c>
      <c r="N86" s="5">
        <v>0.997734665870667</v>
      </c>
      <c r="P86" s="11">
        <v>-0.599999904632568</v>
      </c>
      <c r="Q86" s="5">
        <v>0.99458920955658</v>
      </c>
      <c r="S86" s="11">
        <v>-0.599999904632568</v>
      </c>
      <c r="T86" s="5">
        <v>0.998129725456238</v>
      </c>
      <c r="V86" s="11">
        <v>-0.600100040435791</v>
      </c>
      <c r="W86" s="5">
        <v>0.994713485240936</v>
      </c>
      <c r="Y86" s="11">
        <v>-0.600100040435791</v>
      </c>
      <c r="Z86" s="5">
        <v>0.998590588569641</v>
      </c>
      <c r="AB86" s="11">
        <v>-0.599999904632568</v>
      </c>
      <c r="AC86" s="5">
        <v>0.998169183731079</v>
      </c>
      <c r="AE86" s="11">
        <v>-0.599999904632568</v>
      </c>
      <c r="AF86" s="5">
        <v>1.00054812431335</v>
      </c>
      <c r="AH86" s="11">
        <v>-0.599999904632568</v>
      </c>
      <c r="AI86" s="5">
        <v>0.99860155582428</v>
      </c>
      <c r="AK86" s="11">
        <v>-0.599999904632568</v>
      </c>
      <c r="AL86" s="5">
        <v>1.000084400177</v>
      </c>
      <c r="AN86" s="11">
        <v>-0.600100040435791</v>
      </c>
      <c r="AO86" s="5">
        <v>0.99989241361618</v>
      </c>
      <c r="AQ86" s="11">
        <v>-0.600100040435791</v>
      </c>
      <c r="AR86" s="5">
        <v>0.999472916126251</v>
      </c>
      <c r="AT86" s="11">
        <v>-0.599999904632568</v>
      </c>
      <c r="AU86" s="5">
        <v>0.998270809650421</v>
      </c>
    </row>
    <row r="87">
      <c r="A87" s="11">
        <v>-0.549999952316284</v>
      </c>
      <c r="B87" s="5">
        <v>0.995504379272461</v>
      </c>
      <c r="D87" s="11">
        <v>-0.549999952316284</v>
      </c>
      <c r="E87" s="5">
        <v>0.9975226521492</v>
      </c>
      <c r="G87" s="11">
        <v>-0.549999952316284</v>
      </c>
      <c r="H87" s="5">
        <v>0.996392965316772</v>
      </c>
      <c r="J87" s="11">
        <v>-0.550100088119507</v>
      </c>
      <c r="K87" s="5">
        <v>0.998043298721313</v>
      </c>
      <c r="M87" s="11">
        <v>-0.550100088119507</v>
      </c>
      <c r="N87" s="5">
        <v>0.995065629482269</v>
      </c>
      <c r="P87" s="11">
        <v>-0.549999952316284</v>
      </c>
      <c r="Q87" s="5">
        <v>0.993702709674835</v>
      </c>
      <c r="S87" s="11">
        <v>-0.549999952316284</v>
      </c>
      <c r="T87" s="5">
        <v>0.997681498527527</v>
      </c>
      <c r="V87" s="11">
        <v>-0.550100088119507</v>
      </c>
      <c r="W87" s="5">
        <v>0.995581209659576</v>
      </c>
      <c r="Y87" s="11">
        <v>-0.550100088119507</v>
      </c>
      <c r="Z87" s="5">
        <v>0.999619662761688</v>
      </c>
      <c r="AB87" s="11">
        <v>-0.549999952316284</v>
      </c>
      <c r="AC87" s="5">
        <v>0.998593032360077</v>
      </c>
      <c r="AE87" s="11">
        <v>-0.549999952316284</v>
      </c>
      <c r="AF87" s="5">
        <v>0.9969881772995</v>
      </c>
      <c r="AH87" s="11">
        <v>-0.549999952316284</v>
      </c>
      <c r="AI87" s="5">
        <v>0.997715175151825</v>
      </c>
      <c r="AK87" s="11">
        <v>-0.549999952316284</v>
      </c>
      <c r="AL87" s="5">
        <v>0.996575176715851</v>
      </c>
      <c r="AN87" s="11">
        <v>-0.550100088119507</v>
      </c>
      <c r="AO87" s="5">
        <v>0.998345732688904</v>
      </c>
      <c r="AQ87" s="11">
        <v>-0.550100088119507</v>
      </c>
      <c r="AR87" s="5">
        <v>0.998006701469421</v>
      </c>
      <c r="AT87" s="11">
        <v>-0.549999952316284</v>
      </c>
      <c r="AU87" s="5">
        <v>0.998713970184326</v>
      </c>
    </row>
    <row r="88">
      <c r="A88" s="11">
        <v>-0.5</v>
      </c>
      <c r="B88" s="5">
        <v>0.993826746940613</v>
      </c>
      <c r="D88" s="11">
        <v>-0.5</v>
      </c>
      <c r="E88" s="5">
        <v>0.997553050518036</v>
      </c>
      <c r="G88" s="11">
        <v>-0.5</v>
      </c>
      <c r="H88" s="5">
        <v>0.998131215572357</v>
      </c>
      <c r="J88" s="11">
        <v>-0.500100135803223</v>
      </c>
      <c r="K88" s="5">
        <v>0.993136703968048</v>
      </c>
      <c r="M88" s="11">
        <v>-0.500100135803223</v>
      </c>
      <c r="N88" s="5">
        <v>0.995430946350098</v>
      </c>
      <c r="P88" s="11">
        <v>-0.5</v>
      </c>
      <c r="Q88" s="5">
        <v>0.995619714260101</v>
      </c>
      <c r="S88" s="11">
        <v>-0.5</v>
      </c>
      <c r="T88" s="5">
        <v>0.998574078083038</v>
      </c>
      <c r="V88" s="11">
        <v>-0.500100135803223</v>
      </c>
      <c r="W88" s="5">
        <v>0.999812722206116</v>
      </c>
      <c r="Y88" s="11">
        <v>-0.500100135803223</v>
      </c>
      <c r="Z88" s="5">
        <v>0.997621238231659</v>
      </c>
      <c r="AB88" s="11">
        <v>-0.5</v>
      </c>
      <c r="AC88" s="5">
        <v>0.9966881275177</v>
      </c>
      <c r="AE88" s="11">
        <v>-0.5</v>
      </c>
      <c r="AF88" s="5">
        <v>0.995878875255585</v>
      </c>
      <c r="AH88" s="11">
        <v>-0.5</v>
      </c>
      <c r="AI88" s="5">
        <v>1.00105440616608</v>
      </c>
      <c r="AK88" s="11">
        <v>-0.5</v>
      </c>
      <c r="AL88" s="5">
        <v>0.995350480079651</v>
      </c>
      <c r="AN88" s="11">
        <v>-0.500100135803223</v>
      </c>
      <c r="AO88" s="5">
        <v>0.998313367366791</v>
      </c>
      <c r="AQ88" s="11">
        <v>-0.500100135803223</v>
      </c>
      <c r="AR88" s="5">
        <v>0.999537885189056</v>
      </c>
      <c r="AT88" s="11">
        <v>-0.5</v>
      </c>
      <c r="AU88" s="5">
        <v>0.997951805591583</v>
      </c>
    </row>
    <row r="89">
      <c r="A89" s="11">
        <v>-0.450000047683716</v>
      </c>
      <c r="B89" s="5">
        <v>0.996578097343445</v>
      </c>
      <c r="D89" s="11">
        <v>-0.450000047683716</v>
      </c>
      <c r="E89" s="5">
        <v>0.998060286045074</v>
      </c>
      <c r="G89" s="11">
        <v>-0.450000047683716</v>
      </c>
      <c r="H89" s="5">
        <v>0.994840741157532</v>
      </c>
      <c r="J89" s="11">
        <v>-0.450099945068359</v>
      </c>
      <c r="K89" s="5">
        <v>0.996209442615509</v>
      </c>
      <c r="M89" s="11">
        <v>-0.450099945068359</v>
      </c>
      <c r="N89" s="5">
        <v>0.997798085212708</v>
      </c>
      <c r="P89" s="11">
        <v>-0.450000047683716</v>
      </c>
      <c r="Q89" s="5">
        <v>0.99668425321579</v>
      </c>
      <c r="S89" s="11">
        <v>-0.450000047683716</v>
      </c>
      <c r="T89" s="5">
        <v>0.997606933116913</v>
      </c>
      <c r="V89" s="11">
        <v>-0.450099945068359</v>
      </c>
      <c r="W89" s="5">
        <v>0.993803322315216</v>
      </c>
      <c r="Y89" s="11">
        <v>-0.450099945068359</v>
      </c>
      <c r="Z89" s="5">
        <v>0.999133825302124</v>
      </c>
      <c r="AB89" s="11">
        <v>-0.450000047683716</v>
      </c>
      <c r="AC89" s="5">
        <v>0.996262013912201</v>
      </c>
      <c r="AE89" s="11">
        <v>-0.450000047683716</v>
      </c>
      <c r="AF89" s="5">
        <v>0.995141506195068</v>
      </c>
      <c r="AH89" s="11">
        <v>-0.450000047683716</v>
      </c>
      <c r="AI89" s="5">
        <v>0.999973058700562</v>
      </c>
      <c r="AK89" s="11">
        <v>-0.450000047683716</v>
      </c>
      <c r="AL89" s="5">
        <v>1.00008130073547</v>
      </c>
      <c r="AN89" s="11">
        <v>-0.450099945068359</v>
      </c>
      <c r="AO89" s="5">
        <v>0.998450696468353</v>
      </c>
      <c r="AQ89" s="11">
        <v>-0.450099945068359</v>
      </c>
      <c r="AR89" s="5">
        <v>0.996066987514496</v>
      </c>
      <c r="AT89" s="11">
        <v>-0.450000047683716</v>
      </c>
      <c r="AU89" s="5">
        <v>0.999403357505798</v>
      </c>
    </row>
    <row r="90">
      <c r="A90" s="11">
        <v>-0.400000095367432</v>
      </c>
      <c r="B90" s="5">
        <v>0.992343485355377</v>
      </c>
      <c r="D90" s="11">
        <v>-0.400000095367432</v>
      </c>
      <c r="E90" s="5">
        <v>0.998401701450348</v>
      </c>
      <c r="G90" s="11">
        <v>-0.400000095367432</v>
      </c>
      <c r="H90" s="5">
        <v>0.996841967105865</v>
      </c>
      <c r="J90" s="11">
        <v>-0.400099992752075</v>
      </c>
      <c r="K90" s="5">
        <v>0.998624563217163</v>
      </c>
      <c r="M90" s="11">
        <v>-0.400099992752075</v>
      </c>
      <c r="N90" s="5">
        <v>0.995649516582489</v>
      </c>
      <c r="P90" s="11">
        <v>-0.400000095367432</v>
      </c>
      <c r="Q90" s="5">
        <v>0.998514533042908</v>
      </c>
      <c r="S90" s="11">
        <v>-0.400000095367432</v>
      </c>
      <c r="T90" s="5">
        <v>0.998905658721924</v>
      </c>
      <c r="V90" s="11">
        <v>-0.400099992752075</v>
      </c>
      <c r="W90" s="5">
        <v>0.994833469390869</v>
      </c>
      <c r="Y90" s="11">
        <v>-0.400099992752075</v>
      </c>
      <c r="Z90" s="5">
        <v>0.995265424251556</v>
      </c>
      <c r="AB90" s="11">
        <v>-0.400000095367432</v>
      </c>
      <c r="AC90" s="5">
        <v>0.999612331390381</v>
      </c>
      <c r="AE90" s="11">
        <v>-0.400000095367432</v>
      </c>
      <c r="AF90" s="5">
        <v>0.996484935283661</v>
      </c>
      <c r="AH90" s="11">
        <v>-0.400000095367432</v>
      </c>
      <c r="AI90" s="5">
        <v>0.997030198574066</v>
      </c>
      <c r="AK90" s="11">
        <v>-0.400000095367432</v>
      </c>
      <c r="AL90" s="5">
        <v>0.998036444187164</v>
      </c>
      <c r="AN90" s="11">
        <v>-0.400099992752075</v>
      </c>
      <c r="AO90" s="5">
        <v>1.00087177753448</v>
      </c>
      <c r="AQ90" s="11">
        <v>-0.400099992752075</v>
      </c>
      <c r="AR90" s="5">
        <v>0.99847275018692</v>
      </c>
      <c r="AT90" s="11">
        <v>-0.400000095367432</v>
      </c>
      <c r="AU90" s="5">
        <v>0.995671689510345</v>
      </c>
    </row>
    <row r="91">
      <c r="A91" s="11">
        <v>-0.349999904632568</v>
      </c>
      <c r="B91" s="5">
        <v>0.99287086725235</v>
      </c>
      <c r="D91" s="11">
        <v>-0.349999904632568</v>
      </c>
      <c r="E91" s="5">
        <v>0.996412396430969</v>
      </c>
      <c r="G91" s="11">
        <v>-0.349999904632568</v>
      </c>
      <c r="H91" s="5">
        <v>0.995188295841217</v>
      </c>
      <c r="J91" s="11">
        <v>-0.350100040435791</v>
      </c>
      <c r="K91" s="5">
        <v>0.99519008398056</v>
      </c>
      <c r="M91" s="11">
        <v>-0.350100040435791</v>
      </c>
      <c r="N91" s="5">
        <v>0.998611509799957</v>
      </c>
      <c r="P91" s="11">
        <v>-0.349999904632568</v>
      </c>
      <c r="Q91" s="5">
        <v>0.995352685451508</v>
      </c>
      <c r="S91" s="11">
        <v>-0.349999904632568</v>
      </c>
      <c r="T91" s="5">
        <v>1.00057852268219</v>
      </c>
      <c r="V91" s="11">
        <v>-0.349999904632568</v>
      </c>
      <c r="W91" s="5">
        <v>0.996055722236633</v>
      </c>
      <c r="Y91" s="11">
        <v>-0.350100040435791</v>
      </c>
      <c r="Z91" s="5">
        <v>0.99697470664978</v>
      </c>
      <c r="AB91" s="11">
        <v>-0.349999904632568</v>
      </c>
      <c r="AC91" s="5">
        <v>0.996321439743042</v>
      </c>
      <c r="AE91" s="11">
        <v>-0.349999904632568</v>
      </c>
      <c r="AF91" s="5">
        <v>1.0004243850708</v>
      </c>
      <c r="AH91" s="11">
        <v>-0.349999904632568</v>
      </c>
      <c r="AI91" s="5">
        <v>0.998620092868805</v>
      </c>
      <c r="AK91" s="11">
        <v>-0.349999904632568</v>
      </c>
      <c r="AL91" s="5">
        <v>0.998690783977509</v>
      </c>
      <c r="AN91" s="11">
        <v>-0.350100040435791</v>
      </c>
      <c r="AO91" s="5">
        <v>1.00018858909607</v>
      </c>
      <c r="AQ91" s="11">
        <v>-0.350100040435791</v>
      </c>
      <c r="AR91" s="5">
        <v>0.998568177223206</v>
      </c>
      <c r="AT91" s="11">
        <v>-0.349999904632568</v>
      </c>
      <c r="AU91" s="5">
        <v>0.996652841567993</v>
      </c>
    </row>
    <row r="92">
      <c r="A92" s="11">
        <v>-0.299999952316284</v>
      </c>
      <c r="B92" s="5">
        <v>0.994780659675598</v>
      </c>
      <c r="D92" s="11">
        <v>-0.299999952316284</v>
      </c>
      <c r="E92" s="5">
        <v>0.99731057882309</v>
      </c>
      <c r="G92" s="11">
        <v>-0.299999952316284</v>
      </c>
      <c r="H92" s="5">
        <v>0.996472001075745</v>
      </c>
      <c r="J92" s="11">
        <v>-0.300100088119507</v>
      </c>
      <c r="K92" s="5">
        <v>0.994703471660614</v>
      </c>
      <c r="M92" s="11">
        <v>-0.300100088119507</v>
      </c>
      <c r="N92" s="5">
        <v>0.999105870723724</v>
      </c>
      <c r="P92" s="11">
        <v>-0.299999952316284</v>
      </c>
      <c r="Q92" s="5">
        <v>0.992928743362427</v>
      </c>
      <c r="S92" s="11">
        <v>-0.299999952316284</v>
      </c>
      <c r="T92" s="5">
        <v>0.999007225036621</v>
      </c>
      <c r="V92" s="11">
        <v>-0.299999952316284</v>
      </c>
      <c r="W92" s="5">
        <v>0.999466300010681</v>
      </c>
      <c r="Y92" s="11">
        <v>-0.299999952316284</v>
      </c>
      <c r="Z92" s="5">
        <v>0.996070504188538</v>
      </c>
      <c r="AB92" s="11">
        <v>-0.299999952316284</v>
      </c>
      <c r="AC92" s="5">
        <v>0.998400866985321</v>
      </c>
      <c r="AE92" s="11">
        <v>-0.299999952316284</v>
      </c>
      <c r="AF92" s="5">
        <v>0.995401263237</v>
      </c>
      <c r="AH92" s="11">
        <v>-0.299999952316284</v>
      </c>
      <c r="AI92" s="5">
        <v>0.995424389839172</v>
      </c>
      <c r="AK92" s="11">
        <v>-0.299999952316284</v>
      </c>
      <c r="AL92" s="5">
        <v>0.999285280704498</v>
      </c>
      <c r="AN92" s="11">
        <v>-0.300100088119507</v>
      </c>
      <c r="AO92" s="5">
        <v>0.998772323131561</v>
      </c>
      <c r="AQ92" s="11">
        <v>-0.300100088119507</v>
      </c>
      <c r="AR92" s="5">
        <v>0.999055862426758</v>
      </c>
      <c r="AT92" s="11">
        <v>-0.299999952316284</v>
      </c>
      <c r="AU92" s="5">
        <v>0.997006237506866</v>
      </c>
    </row>
    <row r="93">
      <c r="A93" s="11">
        <v>-0.25</v>
      </c>
      <c r="B93" s="5">
        <v>0.993290901184082</v>
      </c>
      <c r="D93" s="11">
        <v>-0.25</v>
      </c>
      <c r="E93" s="5">
        <v>1.00132727622986</v>
      </c>
      <c r="G93" s="11">
        <v>-0.25</v>
      </c>
      <c r="H93" s="5">
        <v>0.995040953159332</v>
      </c>
      <c r="J93" s="11">
        <v>-0.250100135803223</v>
      </c>
      <c r="K93" s="5">
        <v>0.996693134307861</v>
      </c>
      <c r="M93" s="11">
        <v>-0.250100135803223</v>
      </c>
      <c r="N93" s="5">
        <v>0.996205687522888</v>
      </c>
      <c r="P93" s="11">
        <v>-0.25</v>
      </c>
      <c r="Q93" s="5">
        <v>0.997414290904999</v>
      </c>
      <c r="S93" s="11">
        <v>-0.25</v>
      </c>
      <c r="T93" s="5">
        <v>0.996385097503662</v>
      </c>
      <c r="V93" s="11">
        <v>-0.25</v>
      </c>
      <c r="W93" s="5">
        <v>0.997489035129547</v>
      </c>
      <c r="Y93" s="11">
        <v>-0.25</v>
      </c>
      <c r="Z93" s="5">
        <v>0.996607840061188</v>
      </c>
      <c r="AB93" s="11">
        <v>-0.25</v>
      </c>
      <c r="AC93" s="5">
        <v>0.996734201908112</v>
      </c>
      <c r="AE93" s="11">
        <v>-0.25</v>
      </c>
      <c r="AF93" s="5">
        <v>0.996168732643127</v>
      </c>
      <c r="AH93" s="11">
        <v>-0.25</v>
      </c>
      <c r="AI93" s="5">
        <v>0.997182965278625</v>
      </c>
      <c r="AK93" s="11">
        <v>-0.25</v>
      </c>
      <c r="AL93" s="5">
        <v>0.995918393135071</v>
      </c>
      <c r="AN93" s="11">
        <v>-0.250100135803223</v>
      </c>
      <c r="AO93" s="5">
        <v>0.999139904975891</v>
      </c>
      <c r="AQ93" s="11">
        <v>-0.250100135803223</v>
      </c>
      <c r="AR93" s="5">
        <v>0.996737718582153</v>
      </c>
      <c r="AT93" s="11">
        <v>-0.25</v>
      </c>
      <c r="AU93" s="5">
        <v>0.996047735214233</v>
      </c>
    </row>
    <row r="94">
      <c r="A94" s="11">
        <v>-0.200000047683716</v>
      </c>
      <c r="B94" s="5">
        <v>0.992379248142242</v>
      </c>
      <c r="D94" s="11">
        <v>-0.200000047683716</v>
      </c>
      <c r="E94" s="5">
        <v>0.998734593391418</v>
      </c>
      <c r="G94" s="11">
        <v>-0.200000047683716</v>
      </c>
      <c r="H94" s="5">
        <v>0.996474087238312</v>
      </c>
      <c r="J94" s="11">
        <v>-0.200099945068359</v>
      </c>
      <c r="K94" s="5">
        <v>0.997482717037201</v>
      </c>
      <c r="M94" s="11">
        <v>-0.200099945068359</v>
      </c>
      <c r="N94" s="5">
        <v>0.996200561523438</v>
      </c>
      <c r="P94" s="11">
        <v>-0.200000047683716</v>
      </c>
      <c r="Q94" s="5">
        <v>0.999542474746704</v>
      </c>
      <c r="S94" s="11">
        <v>-0.200000047683716</v>
      </c>
      <c r="T94" s="5">
        <v>0.995725452899933</v>
      </c>
      <c r="V94" s="11">
        <v>-0.200000047683716</v>
      </c>
      <c r="W94" s="5">
        <v>0.99605929851532</v>
      </c>
      <c r="Y94" s="11">
        <v>-0.200000047683716</v>
      </c>
      <c r="Z94" s="5">
        <v>0.995033740997314</v>
      </c>
      <c r="AB94" s="11">
        <v>-0.200000047683716</v>
      </c>
      <c r="AC94" s="5">
        <v>0.997393608093262</v>
      </c>
      <c r="AE94" s="11">
        <v>-0.200000047683716</v>
      </c>
      <c r="AF94" s="5">
        <v>0.995769798755646</v>
      </c>
      <c r="AH94" s="11">
        <v>-0.200000047683716</v>
      </c>
      <c r="AI94" s="5">
        <v>0.997864902019501</v>
      </c>
      <c r="AK94" s="11">
        <v>-0.200000047683716</v>
      </c>
      <c r="AL94" s="5">
        <v>0.99659252166748</v>
      </c>
      <c r="AN94" s="11">
        <v>-0.200099945068359</v>
      </c>
      <c r="AO94" s="5">
        <v>1.00078105926514</v>
      </c>
      <c r="AQ94" s="11">
        <v>-0.200099945068359</v>
      </c>
      <c r="AR94" s="5">
        <v>0.995583891868591</v>
      </c>
      <c r="AT94" s="11">
        <v>-0.200000047683716</v>
      </c>
      <c r="AU94" s="5">
        <v>0.996899604797363</v>
      </c>
    </row>
    <row r="95">
      <c r="A95" s="11">
        <v>-0.150000095367432</v>
      </c>
      <c r="B95" s="5">
        <v>0.995311439037323</v>
      </c>
      <c r="D95" s="11">
        <v>-0.150000095367432</v>
      </c>
      <c r="E95" s="5">
        <v>0.996316194534302</v>
      </c>
      <c r="G95" s="11">
        <v>-0.150000095367432</v>
      </c>
      <c r="H95" s="5">
        <v>0.993755221366882</v>
      </c>
      <c r="J95" s="11">
        <v>-0.150099992752075</v>
      </c>
      <c r="K95" s="5">
        <v>0.999796688556671</v>
      </c>
      <c r="M95" s="11">
        <v>-0.150099992752075</v>
      </c>
      <c r="N95" s="5">
        <v>0.997872769832611</v>
      </c>
      <c r="P95" s="11">
        <v>-0.150000095367432</v>
      </c>
      <c r="Q95" s="5">
        <v>0.995461225509644</v>
      </c>
      <c r="S95" s="11">
        <v>-0.150000095367432</v>
      </c>
      <c r="T95" s="5">
        <v>0.996410548686981</v>
      </c>
      <c r="V95" s="11">
        <v>-0.150000095367432</v>
      </c>
      <c r="W95" s="5">
        <v>0.995952248573303</v>
      </c>
      <c r="Y95" s="11">
        <v>-0.150000095367432</v>
      </c>
      <c r="Z95" s="5">
        <v>0.995134472846985</v>
      </c>
      <c r="AB95" s="11">
        <v>-0.150000095367432</v>
      </c>
      <c r="AC95" s="5">
        <v>0.996521830558777</v>
      </c>
      <c r="AE95" s="11">
        <v>-0.150000095367432</v>
      </c>
      <c r="AF95" s="5">
        <v>0.995464622974396</v>
      </c>
      <c r="AH95" s="11">
        <v>-0.150000095367432</v>
      </c>
      <c r="AI95" s="5">
        <v>0.997798264026642</v>
      </c>
      <c r="AK95" s="11">
        <v>-0.150000095367432</v>
      </c>
      <c r="AL95" s="5">
        <v>0.997144222259521</v>
      </c>
      <c r="AN95" s="11">
        <v>-0.150099992752075</v>
      </c>
      <c r="AO95" s="5">
        <v>0.997480392456055</v>
      </c>
      <c r="AQ95" s="11">
        <v>-0.150099992752075</v>
      </c>
      <c r="AR95" s="5">
        <v>0.998257040977478</v>
      </c>
      <c r="AT95" s="11">
        <v>-0.150000095367432</v>
      </c>
      <c r="AU95" s="5">
        <v>0.997544527053833</v>
      </c>
    </row>
    <row r="96">
      <c r="A96" s="11">
        <v>-0.0999999046325684</v>
      </c>
      <c r="B96" s="5">
        <v>0.994567394256592</v>
      </c>
      <c r="D96" s="11">
        <v>-0.0999999046325684</v>
      </c>
      <c r="E96" s="5">
        <v>0.999697923660278</v>
      </c>
      <c r="G96" s="11">
        <v>-0.0999999046325684</v>
      </c>
      <c r="H96" s="5">
        <v>0.993259131908417</v>
      </c>
      <c r="J96" s="11">
        <v>-0.100100040435791</v>
      </c>
      <c r="K96" s="5">
        <v>0.996166467666626</v>
      </c>
      <c r="M96" s="11">
        <v>-0.100100040435791</v>
      </c>
      <c r="N96" s="5">
        <v>0.996372222900391</v>
      </c>
      <c r="P96" s="11">
        <v>-0.0999999046325684</v>
      </c>
      <c r="Q96" s="5">
        <v>0.992746710777283</v>
      </c>
      <c r="S96" s="11">
        <v>-0.0999999046325684</v>
      </c>
      <c r="T96" s="5">
        <v>0.99521416425705</v>
      </c>
      <c r="V96" s="11">
        <v>-0.0999999046325684</v>
      </c>
      <c r="W96" s="5">
        <v>0.995179653167725</v>
      </c>
      <c r="Y96" s="11">
        <v>-0.0999999046325684</v>
      </c>
      <c r="Z96" s="5">
        <v>0.998640298843384</v>
      </c>
      <c r="AB96" s="11">
        <v>-0.0999999046325684</v>
      </c>
      <c r="AC96" s="5">
        <v>0.99894791841507</v>
      </c>
      <c r="AE96" s="11">
        <v>-0.0999999046325684</v>
      </c>
      <c r="AF96" s="5">
        <v>0.997043609619141</v>
      </c>
      <c r="AH96" s="11">
        <v>-0.0999999046325684</v>
      </c>
      <c r="AI96" s="5">
        <v>0.998134791851044</v>
      </c>
      <c r="AK96" s="11">
        <v>-0.0999999046325684</v>
      </c>
      <c r="AL96" s="5">
        <v>0.995605707168579</v>
      </c>
      <c r="AN96" s="11">
        <v>-0.100100040435791</v>
      </c>
      <c r="AO96" s="5">
        <v>0.997843086719513</v>
      </c>
      <c r="AQ96" s="11">
        <v>-0.100100040435791</v>
      </c>
      <c r="AR96" s="5">
        <v>0.995912671089172</v>
      </c>
      <c r="AT96" s="11">
        <v>-0.0999999046325684</v>
      </c>
      <c r="AU96" s="5">
        <v>0.997288286685944</v>
      </c>
    </row>
    <row r="97">
      <c r="A97" s="11">
        <v>-0.0499999523162842</v>
      </c>
      <c r="B97" s="5">
        <v>0.991339325904846</v>
      </c>
      <c r="D97" s="11">
        <v>-0.0499999523162842</v>
      </c>
      <c r="E97" s="5">
        <v>0.999475419521332</v>
      </c>
      <c r="G97" s="11">
        <v>-0.0499999523162842</v>
      </c>
      <c r="H97" s="5">
        <v>0.993857204914093</v>
      </c>
      <c r="J97" s="11">
        <v>-0.0501000881195068</v>
      </c>
      <c r="K97" s="5">
        <v>0.994718253612518</v>
      </c>
      <c r="M97" s="11">
        <v>-0.0501000881195068</v>
      </c>
      <c r="N97" s="5">
        <v>0.99772584438324</v>
      </c>
      <c r="P97" s="11">
        <v>-0.0499999523162842</v>
      </c>
      <c r="Q97" s="5">
        <v>0.998245477676392</v>
      </c>
      <c r="S97" s="11">
        <v>-0.0499999523162842</v>
      </c>
      <c r="T97" s="5">
        <v>0.995215475559235</v>
      </c>
      <c r="V97" s="11">
        <v>-0.0499999523162842</v>
      </c>
      <c r="W97" s="5">
        <v>0.995522618293762</v>
      </c>
      <c r="Y97" s="11">
        <v>-0.0499999523162842</v>
      </c>
      <c r="Z97" s="5">
        <v>0.99714207649231</v>
      </c>
      <c r="AB97" s="11">
        <v>-0.0499999523162842</v>
      </c>
      <c r="AC97" s="5">
        <v>0.996924102306366</v>
      </c>
      <c r="AE97" s="11">
        <v>-0.0499999523162842</v>
      </c>
      <c r="AF97" s="5">
        <v>0.99635237455368</v>
      </c>
      <c r="AH97" s="11">
        <v>-0.0499999523162842</v>
      </c>
      <c r="AI97" s="5">
        <v>0.99527645111084</v>
      </c>
      <c r="AK97" s="11">
        <v>-0.0499999523162842</v>
      </c>
      <c r="AL97" s="5">
        <v>0.997474312782288</v>
      </c>
      <c r="AN97" s="11">
        <v>-0.0499999523162842</v>
      </c>
      <c r="AO97" s="5">
        <v>1.00067758560181</v>
      </c>
      <c r="AQ97" s="11">
        <v>-0.0501000881195068</v>
      </c>
      <c r="AR97" s="5">
        <v>0.999445080757141</v>
      </c>
      <c r="AT97" s="11">
        <v>-0.0499999523162842</v>
      </c>
      <c r="AU97" s="5">
        <v>0.997288286685944</v>
      </c>
    </row>
    <row r="98">
      <c r="A98" s="11">
        <v>0</v>
      </c>
      <c r="B98" s="5">
        <v>0.99331134557724</v>
      </c>
      <c r="D98" s="11">
        <v>0</v>
      </c>
      <c r="E98" s="5">
        <v>1.00028264522552</v>
      </c>
      <c r="G98" s="11">
        <v>0</v>
      </c>
      <c r="H98" s="5">
        <v>0.994660556316376</v>
      </c>
      <c r="J98" s="11">
        <v>0</v>
      </c>
      <c r="K98" s="5">
        <v>0.997232377529144</v>
      </c>
      <c r="M98" s="11">
        <v>0</v>
      </c>
      <c r="N98" s="5">
        <v>0.999203026294708</v>
      </c>
      <c r="P98" s="11">
        <v>0</v>
      </c>
      <c r="Q98" s="5">
        <v>0.994048893451691</v>
      </c>
      <c r="S98" s="11">
        <v>0</v>
      </c>
      <c r="T98" s="5">
        <v>0.996522843837738</v>
      </c>
      <c r="V98" s="11">
        <v>0</v>
      </c>
      <c r="W98" s="5">
        <v>0.998120188713074</v>
      </c>
      <c r="Y98" s="11">
        <v>0</v>
      </c>
      <c r="Z98" s="5">
        <v>0.998484015464783</v>
      </c>
      <c r="AB98" s="11">
        <v>0</v>
      </c>
      <c r="AC98" s="5">
        <v>0.994193971157074</v>
      </c>
      <c r="AE98" s="11">
        <v>0</v>
      </c>
      <c r="AF98" s="5">
        <v>0.998497605323792</v>
      </c>
      <c r="AH98" s="11">
        <v>0</v>
      </c>
      <c r="AI98" s="5">
        <v>0.997175812721252</v>
      </c>
      <c r="AK98" s="11">
        <v>0</v>
      </c>
      <c r="AL98" s="5">
        <v>0.999740958213806</v>
      </c>
      <c r="AN98" s="11">
        <v>0</v>
      </c>
      <c r="AO98" s="5">
        <v>0.999545156955719</v>
      </c>
      <c r="AQ98" s="11">
        <v>0</v>
      </c>
      <c r="AR98" s="5">
        <v>0.996498107910156</v>
      </c>
      <c r="AT98" s="11">
        <v>0</v>
      </c>
      <c r="AU98" s="5">
        <v>0.996787130832672</v>
      </c>
    </row>
    <row r="99">
      <c r="A99" s="11">
        <v>0.0499999523162842</v>
      </c>
      <c r="B99" s="5">
        <v>0.984776318073273</v>
      </c>
      <c r="D99" s="11">
        <v>0.0499999523162842</v>
      </c>
      <c r="E99" s="5">
        <v>0.987181305885315</v>
      </c>
      <c r="G99" s="11">
        <v>0.0499999523162842</v>
      </c>
      <c r="H99" s="5">
        <v>0.985949754714966</v>
      </c>
      <c r="J99" s="11">
        <v>0.0499999523162842</v>
      </c>
      <c r="K99" s="5">
        <v>0.991672277450562</v>
      </c>
      <c r="M99" s="11">
        <v>0.0499000549316406</v>
      </c>
      <c r="N99" s="5">
        <v>0.990519285202026</v>
      </c>
      <c r="P99" s="11">
        <v>0.0499999523162842</v>
      </c>
      <c r="Q99" s="5">
        <v>0.987192153930664</v>
      </c>
      <c r="S99" s="11">
        <v>0.0499999523162842</v>
      </c>
      <c r="T99" s="5">
        <v>0.990307688713074</v>
      </c>
      <c r="V99" s="11">
        <v>0.0499999523162842</v>
      </c>
      <c r="W99" s="5">
        <v>0.98809826374054</v>
      </c>
      <c r="Y99" s="11">
        <v>0.0499999523162842</v>
      </c>
      <c r="Z99" s="5">
        <v>0.991034150123596</v>
      </c>
      <c r="AB99" s="11">
        <v>0.0499999523162842</v>
      </c>
      <c r="AC99" s="5">
        <v>0.988187074661255</v>
      </c>
      <c r="AE99" s="11">
        <v>0.0499999523162842</v>
      </c>
      <c r="AF99" s="5">
        <v>0.987221837043762</v>
      </c>
      <c r="AH99" s="11">
        <v>0.0499999523162842</v>
      </c>
      <c r="AI99" s="5">
        <v>0.98995041847229</v>
      </c>
      <c r="AK99" s="11">
        <v>0.0499999523162842</v>
      </c>
      <c r="AL99" s="5">
        <v>0.989593744277954</v>
      </c>
      <c r="AN99" s="11">
        <v>0.0499999523162842</v>
      </c>
      <c r="AO99" s="5">
        <v>0.989513695240021</v>
      </c>
      <c r="AQ99" s="11">
        <v>0.0499999523162842</v>
      </c>
      <c r="AR99" s="5">
        <v>0.991878747940063</v>
      </c>
      <c r="AT99" s="11">
        <v>0.0499999523162842</v>
      </c>
      <c r="AU99" s="5">
        <v>0.991369485855103</v>
      </c>
    </row>
    <row r="100">
      <c r="A100" s="11">
        <v>0.0999999046325684</v>
      </c>
      <c r="B100" s="5">
        <v>0.972287535667419</v>
      </c>
      <c r="D100" s="11">
        <v>0.0999999046325684</v>
      </c>
      <c r="E100" s="5">
        <v>0.978222072124481</v>
      </c>
      <c r="G100" s="11">
        <v>0.0999999046325684</v>
      </c>
      <c r="H100" s="5">
        <v>0.976282954216003</v>
      </c>
      <c r="J100" s="11">
        <v>0.0999999046325684</v>
      </c>
      <c r="K100" s="5">
        <v>0.977726757526398</v>
      </c>
      <c r="M100" s="11">
        <v>0.0999999046325684</v>
      </c>
      <c r="N100" s="5">
        <v>0.97894811630249</v>
      </c>
      <c r="P100" s="11">
        <v>0.0999999046325684</v>
      </c>
      <c r="Q100" s="5">
        <v>0.979104340076447</v>
      </c>
      <c r="S100" s="11">
        <v>0.0999999046325684</v>
      </c>
      <c r="T100" s="5">
        <v>0.977795600891113</v>
      </c>
      <c r="V100" s="11">
        <v>0.0999999046325684</v>
      </c>
      <c r="W100" s="5">
        <v>0.977229833602905</v>
      </c>
      <c r="Y100" s="11">
        <v>0.0999999046325684</v>
      </c>
      <c r="Z100" s="5">
        <v>0.977514207363129</v>
      </c>
      <c r="AB100" s="11">
        <v>0.0999999046325684</v>
      </c>
      <c r="AC100" s="5">
        <v>0.980549991130829</v>
      </c>
      <c r="AE100" s="11">
        <v>0.0999999046325684</v>
      </c>
      <c r="AF100" s="5">
        <v>0.979895532131195</v>
      </c>
      <c r="AH100" s="11">
        <v>0.0999999046325684</v>
      </c>
      <c r="AI100" s="5">
        <v>0.976698219776154</v>
      </c>
      <c r="AK100" s="11">
        <v>0.0999999046325684</v>
      </c>
      <c r="AL100" s="5">
        <v>0.978828430175781</v>
      </c>
      <c r="AN100" s="11">
        <v>0.0999999046325684</v>
      </c>
      <c r="AO100" s="5">
        <v>0.978245615959167</v>
      </c>
      <c r="AQ100" s="11">
        <v>0.0999999046325684</v>
      </c>
      <c r="AR100" s="5">
        <v>0.978920638561249</v>
      </c>
      <c r="AT100" s="11">
        <v>0.0999999046325684</v>
      </c>
      <c r="AU100" s="5">
        <v>0.979102373123169</v>
      </c>
    </row>
    <row r="101">
      <c r="A101" s="11">
        <v>0.150000095367432</v>
      </c>
      <c r="B101" s="5">
        <v>0.965053617954254</v>
      </c>
      <c r="D101" s="11">
        <v>0.150000095367432</v>
      </c>
      <c r="E101" s="5">
        <v>0.969630122184753</v>
      </c>
      <c r="G101" s="11">
        <v>0.150000095367432</v>
      </c>
      <c r="H101" s="5">
        <v>0.969214737415314</v>
      </c>
      <c r="J101" s="11">
        <v>0.150000095367432</v>
      </c>
      <c r="K101" s="5">
        <v>0.973631978034973</v>
      </c>
      <c r="M101" s="11">
        <v>0.150000095367432</v>
      </c>
      <c r="N101" s="5">
        <v>0.967350423336029</v>
      </c>
      <c r="P101" s="11">
        <v>0.150000095367432</v>
      </c>
      <c r="Q101" s="5">
        <v>0.971672117710114</v>
      </c>
      <c r="S101" s="11">
        <v>0.150000095367432</v>
      </c>
      <c r="T101" s="5">
        <v>0.97260969877243</v>
      </c>
      <c r="V101" s="11">
        <v>0.150000095367432</v>
      </c>
      <c r="W101" s="5">
        <v>0.974487066268921</v>
      </c>
      <c r="Y101" s="11">
        <v>0.150000095367432</v>
      </c>
      <c r="Z101" s="5">
        <v>0.971870899200439</v>
      </c>
      <c r="AB101" s="11">
        <v>0.150000095367432</v>
      </c>
      <c r="AC101" s="5">
        <v>0.970442593097687</v>
      </c>
      <c r="AE101" s="11">
        <v>0.150000095367432</v>
      </c>
      <c r="AF101" s="5">
        <v>0.971392393112183</v>
      </c>
      <c r="AH101" s="11">
        <v>0.150000095367432</v>
      </c>
      <c r="AI101" s="5">
        <v>0.97476464509964</v>
      </c>
      <c r="AK101" s="11">
        <v>0.150000095367432</v>
      </c>
      <c r="AL101" s="5">
        <v>0.971035540103912</v>
      </c>
      <c r="AN101" s="11">
        <v>0.150000095367432</v>
      </c>
      <c r="AO101" s="5">
        <v>0.974053084850311</v>
      </c>
      <c r="AQ101" s="11">
        <v>0.150000095367432</v>
      </c>
      <c r="AR101" s="5">
        <v>0.972876667976379</v>
      </c>
      <c r="AT101" s="11">
        <v>0.150000095367432</v>
      </c>
      <c r="AU101" s="5">
        <v>0.968208372592926</v>
      </c>
    </row>
    <row r="102">
      <c r="A102" s="11">
        <v>0.200000047683716</v>
      </c>
      <c r="B102" s="5">
        <v>0.962474524974823</v>
      </c>
      <c r="D102" s="11">
        <v>0.200000047683716</v>
      </c>
      <c r="E102" s="5">
        <v>0.966637015342712</v>
      </c>
      <c r="G102" s="11">
        <v>0.200000047683716</v>
      </c>
      <c r="H102" s="5">
        <v>0.965246438980103</v>
      </c>
      <c r="J102" s="11">
        <v>0.200000047683716</v>
      </c>
      <c r="K102" s="5">
        <v>0.964097142219543</v>
      </c>
      <c r="M102" s="11">
        <v>0.200000047683716</v>
      </c>
      <c r="N102" s="5">
        <v>0.965849280357361</v>
      </c>
      <c r="P102" s="11">
        <v>0.200000047683716</v>
      </c>
      <c r="Q102" s="5">
        <v>0.96785432100296</v>
      </c>
      <c r="S102" s="11">
        <v>0.200000047683716</v>
      </c>
      <c r="T102" s="5">
        <v>0.965047538280487</v>
      </c>
      <c r="V102" s="11">
        <v>0.200000047683716</v>
      </c>
      <c r="W102" s="5">
        <v>0.967917323112488</v>
      </c>
      <c r="Y102" s="11">
        <v>0.200000047683716</v>
      </c>
      <c r="Z102" s="5">
        <v>0.966327250003815</v>
      </c>
      <c r="AB102" s="11">
        <v>0.200000047683716</v>
      </c>
      <c r="AC102" s="5">
        <v>0.96767657995224</v>
      </c>
      <c r="AE102" s="11">
        <v>0.200000047683716</v>
      </c>
      <c r="AF102" s="5">
        <v>0.965457499027252</v>
      </c>
      <c r="AH102" s="11">
        <v>0.200000047683716</v>
      </c>
      <c r="AI102" s="5">
        <v>0.967883348464966</v>
      </c>
      <c r="AK102" s="11">
        <v>0.200000047683716</v>
      </c>
      <c r="AL102" s="5">
        <v>0.965978920459747</v>
      </c>
      <c r="AN102" s="11">
        <v>0.200000047683716</v>
      </c>
      <c r="AO102" s="5">
        <v>0.970455527305603</v>
      </c>
      <c r="AQ102" s="11">
        <v>0.200000047683716</v>
      </c>
      <c r="AR102" s="5">
        <v>0.969902157783508</v>
      </c>
      <c r="AT102" s="11">
        <v>0.200000047683716</v>
      </c>
      <c r="AU102" s="5">
        <v>0.970072448253632</v>
      </c>
    </row>
    <row r="103">
      <c r="A103" s="11">
        <v>0.25</v>
      </c>
      <c r="B103" s="5">
        <v>0.954199135303497</v>
      </c>
      <c r="D103" s="11">
        <v>0.25</v>
      </c>
      <c r="E103" s="5">
        <v>0.970143795013428</v>
      </c>
      <c r="G103" s="11">
        <v>0.25</v>
      </c>
      <c r="H103" s="5">
        <v>0.959326446056366</v>
      </c>
      <c r="J103" s="11">
        <v>0.25</v>
      </c>
      <c r="K103" s="5">
        <v>0.966864049434662</v>
      </c>
      <c r="M103" s="11">
        <v>0.25</v>
      </c>
      <c r="N103" s="5">
        <v>0.964676320552826</v>
      </c>
      <c r="P103" s="11">
        <v>0.25</v>
      </c>
      <c r="Q103" s="5">
        <v>0.965317070484161</v>
      </c>
      <c r="S103" s="11">
        <v>0.25</v>
      </c>
      <c r="T103" s="5">
        <v>0.96512234210968</v>
      </c>
      <c r="V103" s="11">
        <v>0.25</v>
      </c>
      <c r="W103" s="5">
        <v>0.964913725852966</v>
      </c>
      <c r="Y103" s="11">
        <v>0.25</v>
      </c>
      <c r="Z103" s="5">
        <v>0.962917566299438</v>
      </c>
      <c r="AB103" s="11">
        <v>0.25</v>
      </c>
      <c r="AC103" s="5">
        <v>0.963419854640961</v>
      </c>
      <c r="AE103" s="11">
        <v>0.25</v>
      </c>
      <c r="AF103" s="5">
        <v>0.965339660644531</v>
      </c>
      <c r="AH103" s="11">
        <v>0.25</v>
      </c>
      <c r="AI103" s="5">
        <v>0.965178251266479</v>
      </c>
      <c r="AK103" s="11">
        <v>0.25</v>
      </c>
      <c r="AL103" s="5">
        <v>0.964819967746735</v>
      </c>
      <c r="AN103" s="11">
        <v>0.25</v>
      </c>
      <c r="AO103" s="5">
        <v>0.963433921337128</v>
      </c>
      <c r="AQ103" s="11">
        <v>0.25</v>
      </c>
      <c r="AR103" s="5">
        <v>0.966419577598572</v>
      </c>
      <c r="AT103" s="11">
        <v>0.25</v>
      </c>
      <c r="AU103" s="5">
        <v>0.968093037605286</v>
      </c>
    </row>
    <row r="104">
      <c r="A104" s="11">
        <v>0.299999952316284</v>
      </c>
      <c r="B104" s="5">
        <v>0.950992703437805</v>
      </c>
      <c r="D104" s="11">
        <v>0.299999952316284</v>
      </c>
      <c r="E104" s="5">
        <v>0.961621105670929</v>
      </c>
      <c r="G104" s="11">
        <v>0.299999952316284</v>
      </c>
      <c r="H104" s="5">
        <v>0.955440938472748</v>
      </c>
      <c r="J104" s="11">
        <v>0.299999952316284</v>
      </c>
      <c r="K104" s="5">
        <v>0.962261080741882</v>
      </c>
      <c r="M104" s="11">
        <v>0.299999952316284</v>
      </c>
      <c r="N104" s="5">
        <v>0.957367300987244</v>
      </c>
      <c r="P104" s="11">
        <v>0.299999952316284</v>
      </c>
      <c r="Q104" s="5">
        <v>0.96094012260437</v>
      </c>
      <c r="S104" s="11">
        <v>0.299999952316284</v>
      </c>
      <c r="T104" s="5">
        <v>0.960122287273407</v>
      </c>
      <c r="V104" s="11">
        <v>0.299999952316284</v>
      </c>
      <c r="W104" s="5">
        <v>0.961213111877441</v>
      </c>
      <c r="Y104" s="11">
        <v>0.299999952316284</v>
      </c>
      <c r="Z104" s="5">
        <v>0.961211085319519</v>
      </c>
      <c r="AB104" s="11">
        <v>0.299999952316284</v>
      </c>
      <c r="AC104" s="5">
        <v>0.960515379905701</v>
      </c>
      <c r="AE104" s="11">
        <v>0.299999952316284</v>
      </c>
      <c r="AF104" s="5">
        <v>0.962656080722809</v>
      </c>
      <c r="AH104" s="11">
        <v>0.299999952316284</v>
      </c>
      <c r="AI104" s="5">
        <v>0.963992357254028</v>
      </c>
      <c r="AK104" s="11">
        <v>0.299999952316284</v>
      </c>
      <c r="AL104" s="5">
        <v>0.962825298309326</v>
      </c>
      <c r="AN104" s="11">
        <v>0.299999952316284</v>
      </c>
      <c r="AO104" s="5">
        <v>0.961239755153656</v>
      </c>
      <c r="AQ104" s="11">
        <v>0.299999952316284</v>
      </c>
      <c r="AR104" s="5">
        <v>0.959847569465637</v>
      </c>
      <c r="AT104" s="11">
        <v>0.299999952316284</v>
      </c>
      <c r="AU104" s="5">
        <v>0.961950421333313</v>
      </c>
    </row>
    <row r="105">
      <c r="A105" s="11">
        <v>0.349999904632568</v>
      </c>
      <c r="B105" s="5">
        <v>0.952313840389252</v>
      </c>
      <c r="D105" s="11">
        <v>0.349999904632568</v>
      </c>
      <c r="E105" s="5">
        <v>0.957647383213043</v>
      </c>
      <c r="G105" s="11">
        <v>0.349999904632568</v>
      </c>
      <c r="H105" s="5">
        <v>0.95462840795517</v>
      </c>
      <c r="J105" s="11">
        <v>0.349999904632568</v>
      </c>
      <c r="K105" s="5">
        <v>0.961262404918671</v>
      </c>
      <c r="M105" s="11">
        <v>0.349999904632568</v>
      </c>
      <c r="N105" s="5">
        <v>0.959639132022858</v>
      </c>
      <c r="P105" s="11">
        <v>0.349999904632568</v>
      </c>
      <c r="Q105" s="5">
        <v>0.958195686340332</v>
      </c>
      <c r="S105" s="11">
        <v>0.349999904632568</v>
      </c>
      <c r="T105" s="5">
        <v>0.957215964794159</v>
      </c>
      <c r="V105" s="11">
        <v>0.349999904632568</v>
      </c>
      <c r="W105" s="5">
        <v>0.959219992160797</v>
      </c>
      <c r="Y105" s="11">
        <v>0.349999904632568</v>
      </c>
      <c r="Z105" s="5">
        <v>0.960423111915588</v>
      </c>
      <c r="AB105" s="11">
        <v>0.350100040435791</v>
      </c>
      <c r="AC105" s="5">
        <v>0.96232134103775</v>
      </c>
      <c r="AE105" s="11">
        <v>0.349999904632568</v>
      </c>
      <c r="AF105" s="5">
        <v>0.960583090782166</v>
      </c>
      <c r="AH105" s="11">
        <v>0.349999904632568</v>
      </c>
      <c r="AI105" s="5">
        <v>0.960641503334045</v>
      </c>
      <c r="AK105" s="11">
        <v>0.349999904632568</v>
      </c>
      <c r="AL105" s="5">
        <v>0.960349977016449</v>
      </c>
      <c r="AN105" s="11">
        <v>0.349999904632568</v>
      </c>
      <c r="AO105" s="5">
        <v>0.959545493125916</v>
      </c>
      <c r="AQ105" s="11">
        <v>0.349999904632568</v>
      </c>
      <c r="AR105" s="5">
        <v>0.958403825759888</v>
      </c>
      <c r="AT105" s="11">
        <v>0.349999904632568</v>
      </c>
      <c r="AU105" s="5">
        <v>0.961972713470459</v>
      </c>
    </row>
    <row r="106">
      <c r="A106" s="11">
        <v>0.400000095367432</v>
      </c>
      <c r="B106" s="5">
        <v>0.947812259197235</v>
      </c>
      <c r="D106" s="11">
        <v>0.400000095367432</v>
      </c>
      <c r="E106" s="5">
        <v>0.958146274089813</v>
      </c>
      <c r="G106" s="11">
        <v>0.400000095367432</v>
      </c>
      <c r="H106" s="5">
        <v>0.952694892883301</v>
      </c>
      <c r="J106" s="11">
        <v>0.400000095367432</v>
      </c>
      <c r="K106" s="5">
        <v>0.955346584320068</v>
      </c>
      <c r="M106" s="11">
        <v>0.400000095367432</v>
      </c>
      <c r="N106" s="5">
        <v>0.955976784229279</v>
      </c>
      <c r="P106" s="11">
        <v>0.400000095367432</v>
      </c>
      <c r="Q106" s="5">
        <v>0.956155598163605</v>
      </c>
      <c r="S106" s="11">
        <v>0.400000095367432</v>
      </c>
      <c r="T106" s="5">
        <v>0.953859746456146</v>
      </c>
      <c r="V106" s="11">
        <v>0.400000095367432</v>
      </c>
      <c r="W106" s="5">
        <v>0.957344353199005</v>
      </c>
      <c r="Y106" s="11">
        <v>0.400000095367432</v>
      </c>
      <c r="Z106" s="5">
        <v>0.958403885364532</v>
      </c>
      <c r="AB106" s="11">
        <v>0.400099992752075</v>
      </c>
      <c r="AC106" s="5">
        <v>0.956500470638275</v>
      </c>
      <c r="AE106" s="11">
        <v>0.400099992752075</v>
      </c>
      <c r="AF106" s="5">
        <v>0.954689800739288</v>
      </c>
      <c r="AH106" s="11">
        <v>0.400000095367432</v>
      </c>
      <c r="AI106" s="5">
        <v>0.959551155567169</v>
      </c>
      <c r="AK106" s="11">
        <v>0.400000095367432</v>
      </c>
      <c r="AL106" s="5">
        <v>0.959031462669373</v>
      </c>
      <c r="AN106" s="11">
        <v>0.400000095367432</v>
      </c>
      <c r="AO106" s="5">
        <v>0.959277212619781</v>
      </c>
      <c r="AQ106" s="11">
        <v>0.400000095367432</v>
      </c>
      <c r="AR106" s="5">
        <v>0.954354166984558</v>
      </c>
      <c r="AT106" s="11">
        <v>0.400000095367432</v>
      </c>
      <c r="AU106" s="5">
        <v>0.954539179801941</v>
      </c>
    </row>
    <row r="107">
      <c r="A107" s="11">
        <v>0.450000047683716</v>
      </c>
      <c r="B107" s="5">
        <v>0.945600271224976</v>
      </c>
      <c r="D107" s="11">
        <v>0.450000047683716</v>
      </c>
      <c r="E107" s="5">
        <v>0.956108629703522</v>
      </c>
      <c r="G107" s="11">
        <v>0.450000047683716</v>
      </c>
      <c r="H107" s="5">
        <v>0.950046062469482</v>
      </c>
      <c r="J107" s="11">
        <v>0.450000047683716</v>
      </c>
      <c r="K107" s="5">
        <v>0.952354490756989</v>
      </c>
      <c r="M107" s="11">
        <v>0.450000047683716</v>
      </c>
      <c r="N107" s="5">
        <v>0.952659726142883</v>
      </c>
      <c r="P107" s="11">
        <v>0.450000047683716</v>
      </c>
      <c r="Q107" s="5">
        <v>0.955978631973267</v>
      </c>
      <c r="S107" s="11">
        <v>0.450000047683716</v>
      </c>
      <c r="T107" s="5">
        <v>0.951394319534302</v>
      </c>
      <c r="V107" s="11">
        <v>0.450000047683716</v>
      </c>
      <c r="W107" s="5">
        <v>0.951171040534973</v>
      </c>
      <c r="Y107" s="11">
        <v>0.450000047683716</v>
      </c>
      <c r="Z107" s="5">
        <v>0.957979559898376</v>
      </c>
      <c r="AB107" s="11">
        <v>0.450099945068359</v>
      </c>
      <c r="AC107" s="5">
        <v>0.954720675945282</v>
      </c>
      <c r="AE107" s="11">
        <v>0.450099945068359</v>
      </c>
      <c r="AF107" s="5">
        <v>0.955381393432617</v>
      </c>
      <c r="AH107" s="11">
        <v>0.450000047683716</v>
      </c>
      <c r="AI107" s="5">
        <v>0.956448912620544</v>
      </c>
      <c r="AK107" s="11">
        <v>0.450000047683716</v>
      </c>
      <c r="AL107" s="5">
        <v>0.954934000968933</v>
      </c>
      <c r="AN107" s="11">
        <v>0.450000047683716</v>
      </c>
      <c r="AO107" s="5">
        <v>0.954666495323181</v>
      </c>
      <c r="AQ107" s="11">
        <v>0.450000047683716</v>
      </c>
      <c r="AR107" s="5">
        <v>0.954498827457428</v>
      </c>
      <c r="AT107" s="11">
        <v>0.450000047683716</v>
      </c>
      <c r="AU107" s="5">
        <v>0.95611172914505</v>
      </c>
    </row>
    <row r="108">
      <c r="A108" s="11">
        <v>0.500099897384644</v>
      </c>
      <c r="B108" s="5">
        <v>0.942816436290741</v>
      </c>
      <c r="D108" s="11">
        <v>0.5</v>
      </c>
      <c r="E108" s="5">
        <v>0.950730860233307</v>
      </c>
      <c r="G108" s="11">
        <v>0.5</v>
      </c>
      <c r="H108" s="5">
        <v>0.945752203464508</v>
      </c>
      <c r="J108" s="11">
        <v>0.5</v>
      </c>
      <c r="K108" s="5">
        <v>0.954230844974518</v>
      </c>
      <c r="M108" s="11">
        <v>0.5</v>
      </c>
      <c r="N108" s="5">
        <v>0.952195048332214</v>
      </c>
      <c r="P108" s="11">
        <v>0.5</v>
      </c>
      <c r="Q108" s="5">
        <v>0.9530029296875</v>
      </c>
      <c r="S108" s="11">
        <v>0.5</v>
      </c>
      <c r="T108" s="5">
        <v>0.95006000995636</v>
      </c>
      <c r="V108" s="11">
        <v>0.5</v>
      </c>
      <c r="W108" s="5">
        <v>0.95441746711731</v>
      </c>
      <c r="Y108" s="11">
        <v>0.5</v>
      </c>
      <c r="Z108" s="5">
        <v>0.950541436672211</v>
      </c>
      <c r="AB108" s="11">
        <v>0.500099897384644</v>
      </c>
      <c r="AC108" s="5">
        <v>0.950939893722534</v>
      </c>
      <c r="AE108" s="11">
        <v>0.500099897384644</v>
      </c>
      <c r="AF108" s="5">
        <v>0.951899170875549</v>
      </c>
      <c r="AH108" s="11">
        <v>0.5</v>
      </c>
      <c r="AI108" s="5">
        <v>0.952770411968231</v>
      </c>
      <c r="AK108" s="11">
        <v>0.5</v>
      </c>
      <c r="AL108" s="5">
        <v>0.955466508865356</v>
      </c>
      <c r="AN108" s="11">
        <v>0.5</v>
      </c>
      <c r="AO108" s="5">
        <v>0.95575076341629</v>
      </c>
      <c r="AQ108" s="11">
        <v>0.5</v>
      </c>
      <c r="AR108" s="5">
        <v>0.953115284442902</v>
      </c>
      <c r="AT108" s="11">
        <v>0.5</v>
      </c>
      <c r="AU108" s="5">
        <v>0.954240024089813</v>
      </c>
    </row>
    <row r="109">
      <c r="A109" s="11">
        <v>0.550100088119507</v>
      </c>
      <c r="B109" s="5">
        <v>0.939323365688324</v>
      </c>
      <c r="D109" s="11">
        <v>0.549999952316284</v>
      </c>
      <c r="E109" s="5">
        <v>0.95016086101532</v>
      </c>
      <c r="G109" s="11">
        <v>0.549999952316284</v>
      </c>
      <c r="H109" s="5">
        <v>0.945549011230469</v>
      </c>
      <c r="J109" s="11">
        <v>0.549999952316284</v>
      </c>
      <c r="K109" s="5">
        <v>0.951659917831421</v>
      </c>
      <c r="M109" s="11">
        <v>0.549999952316284</v>
      </c>
      <c r="N109" s="5">
        <v>0.949383974075317</v>
      </c>
      <c r="P109" s="11">
        <v>0.549999952316284</v>
      </c>
      <c r="Q109" s="5">
        <v>0.951988279819489</v>
      </c>
      <c r="S109" s="11">
        <v>0.549999952316284</v>
      </c>
      <c r="T109" s="5">
        <v>0.947533547878265</v>
      </c>
      <c r="V109" s="11">
        <v>0.549999952316284</v>
      </c>
      <c r="W109" s="5">
        <v>0.952334225177765</v>
      </c>
      <c r="Y109" s="11">
        <v>0.549999952316284</v>
      </c>
      <c r="Z109" s="5">
        <v>0.952157735824585</v>
      </c>
      <c r="AB109" s="11">
        <v>0.550100088119507</v>
      </c>
      <c r="AC109" s="5">
        <v>0.953935325145721</v>
      </c>
      <c r="AE109" s="11">
        <v>0.550100088119507</v>
      </c>
      <c r="AF109" s="5">
        <v>0.949747443199158</v>
      </c>
      <c r="AH109" s="11">
        <v>0.549999952316284</v>
      </c>
      <c r="AI109" s="5">
        <v>0.951810538768768</v>
      </c>
      <c r="AK109" s="11">
        <v>0.549999952316284</v>
      </c>
      <c r="AL109" s="5">
        <v>0.948445081710815</v>
      </c>
      <c r="AN109" s="11">
        <v>0.549999952316284</v>
      </c>
      <c r="AO109" s="5">
        <v>0.953292071819305</v>
      </c>
      <c r="AQ109" s="11">
        <v>0.549999952316284</v>
      </c>
      <c r="AR109" s="5">
        <v>0.949707388877869</v>
      </c>
      <c r="AT109" s="11">
        <v>0.549999952316284</v>
      </c>
      <c r="AU109" s="5">
        <v>0.954118549823761</v>
      </c>
    </row>
    <row r="110">
      <c r="A110" s="11">
        <v>0.600100040435791</v>
      </c>
      <c r="B110" s="5">
        <v>0.938759803771973</v>
      </c>
      <c r="D110" s="11">
        <v>0.599999904632568</v>
      </c>
      <c r="E110" s="5">
        <v>0.949657320976257</v>
      </c>
      <c r="G110" s="11">
        <v>0.599999904632568</v>
      </c>
      <c r="H110" s="5">
        <v>0.94361799955368</v>
      </c>
      <c r="J110" s="11">
        <v>0.599999904632568</v>
      </c>
      <c r="K110" s="5">
        <v>0.951749563217163</v>
      </c>
      <c r="M110" s="11">
        <v>0.599999904632568</v>
      </c>
      <c r="N110" s="5">
        <v>0.944965422153473</v>
      </c>
      <c r="P110" s="11">
        <v>0.599999904632568</v>
      </c>
      <c r="Q110" s="5">
        <v>0.948163866996765</v>
      </c>
      <c r="S110" s="11">
        <v>0.599999904632568</v>
      </c>
      <c r="T110" s="5">
        <v>0.952222049236298</v>
      </c>
      <c r="V110" s="11">
        <v>0.599999904632568</v>
      </c>
      <c r="W110" s="5">
        <v>0.948222041130066</v>
      </c>
      <c r="Y110" s="11">
        <v>0.599999904632568</v>
      </c>
      <c r="Z110" s="5">
        <v>0.948401808738709</v>
      </c>
      <c r="AB110" s="11">
        <v>0.600100040435791</v>
      </c>
      <c r="AC110" s="5">
        <v>0.952390074729919</v>
      </c>
      <c r="AE110" s="11">
        <v>0.600100040435791</v>
      </c>
      <c r="AF110" s="5">
        <v>0.948211371898651</v>
      </c>
      <c r="AH110" s="11">
        <v>0.599999904632568</v>
      </c>
      <c r="AI110" s="5">
        <v>0.951525270938873</v>
      </c>
      <c r="AK110" s="11">
        <v>0.599999904632568</v>
      </c>
      <c r="AL110" s="5">
        <v>0.950046479701996</v>
      </c>
      <c r="AN110" s="11">
        <v>0.599999904632568</v>
      </c>
      <c r="AO110" s="5">
        <v>0.951080203056335</v>
      </c>
      <c r="AQ110" s="11">
        <v>0.599999904632568</v>
      </c>
      <c r="AR110" s="5">
        <v>0.952735304832459</v>
      </c>
      <c r="AT110" s="11">
        <v>0.599999904632568</v>
      </c>
      <c r="AU110" s="5">
        <v>0.950073540210724</v>
      </c>
    </row>
    <row r="111">
      <c r="A111" s="11">
        <v>0.650099992752075</v>
      </c>
      <c r="B111" s="5">
        <v>0.939180791378021</v>
      </c>
      <c r="D111" s="11">
        <v>0.650000095367432</v>
      </c>
      <c r="E111" s="5">
        <v>0.946961164474487</v>
      </c>
      <c r="G111" s="11">
        <v>0.650000095367432</v>
      </c>
      <c r="H111" s="5">
        <v>0.941881418228149</v>
      </c>
      <c r="J111" s="11">
        <v>0.650000095367432</v>
      </c>
      <c r="K111" s="5">
        <v>0.948300719261169</v>
      </c>
      <c r="M111" s="11">
        <v>0.650000095367432</v>
      </c>
      <c r="N111" s="5">
        <v>0.945294559001923</v>
      </c>
      <c r="P111" s="11">
        <v>0.650000095367432</v>
      </c>
      <c r="Q111" s="5">
        <v>0.950228750705719</v>
      </c>
      <c r="S111" s="11">
        <v>0.650000095367432</v>
      </c>
      <c r="T111" s="5">
        <v>0.945205509662628</v>
      </c>
      <c r="V111" s="11">
        <v>0.650000095367432</v>
      </c>
      <c r="W111" s="5">
        <v>0.947495460510254</v>
      </c>
      <c r="Y111" s="11">
        <v>0.650000095367432</v>
      </c>
      <c r="Z111" s="5">
        <v>0.950764119625092</v>
      </c>
      <c r="AB111" s="11">
        <v>0.650099992752075</v>
      </c>
      <c r="AC111" s="5">
        <v>0.952572882175446</v>
      </c>
      <c r="AE111" s="11">
        <v>0.650099992752075</v>
      </c>
      <c r="AF111" s="5">
        <v>0.949549376964569</v>
      </c>
      <c r="AH111" s="11">
        <v>0.650000095367432</v>
      </c>
      <c r="AI111" s="5">
        <v>0.94936591386795</v>
      </c>
      <c r="AK111" s="11">
        <v>0.650000095367432</v>
      </c>
      <c r="AL111" s="5">
        <v>0.948544561862946</v>
      </c>
      <c r="AN111" s="11">
        <v>0.650000095367432</v>
      </c>
      <c r="AO111" s="5">
        <v>0.950684010982513</v>
      </c>
      <c r="AQ111" s="11">
        <v>0.650000095367432</v>
      </c>
      <c r="AR111" s="5">
        <v>0.948515295982361</v>
      </c>
      <c r="AT111" s="11">
        <v>0.650099992752075</v>
      </c>
      <c r="AU111" s="5">
        <v>0.949737668037415</v>
      </c>
    </row>
    <row r="112">
      <c r="A112" s="11">
        <v>0.700099945068359</v>
      </c>
      <c r="B112" s="5">
        <v>0.933361947536469</v>
      </c>
      <c r="D112" s="11">
        <v>0.700000047683716</v>
      </c>
      <c r="E112" s="5">
        <v>0.948106586933136</v>
      </c>
      <c r="G112" s="11">
        <v>0.700000047683716</v>
      </c>
      <c r="H112" s="5">
        <v>0.938151955604553</v>
      </c>
      <c r="J112" s="11">
        <v>0.700000047683716</v>
      </c>
      <c r="K112" s="5">
        <v>0.947055041790009</v>
      </c>
      <c r="M112" s="11">
        <v>0.700000047683716</v>
      </c>
      <c r="N112" s="5">
        <v>0.946692883968353</v>
      </c>
      <c r="P112" s="11">
        <v>0.700000047683716</v>
      </c>
      <c r="Q112" s="5">
        <v>0.945736110210419</v>
      </c>
      <c r="S112" s="11">
        <v>0.700000047683716</v>
      </c>
      <c r="T112" s="5">
        <v>0.947063982486725</v>
      </c>
      <c r="V112" s="11">
        <v>0.700000047683716</v>
      </c>
      <c r="W112" s="5">
        <v>0.949833691120148</v>
      </c>
      <c r="Y112" s="11">
        <v>0.700000047683716</v>
      </c>
      <c r="Z112" s="5">
        <v>0.944547891616821</v>
      </c>
      <c r="AB112" s="11">
        <v>0.700099945068359</v>
      </c>
      <c r="AC112" s="5">
        <v>0.945028245449066</v>
      </c>
      <c r="AE112" s="11">
        <v>0.700099945068359</v>
      </c>
      <c r="AF112" s="5">
        <v>0.946059286594391</v>
      </c>
      <c r="AH112" s="11">
        <v>0.700000047683716</v>
      </c>
      <c r="AI112" s="5">
        <v>0.945900499820709</v>
      </c>
      <c r="AK112" s="11">
        <v>0.700000047683716</v>
      </c>
      <c r="AL112" s="5">
        <v>0.94664865732193</v>
      </c>
      <c r="AN112" s="11">
        <v>0.700000047683716</v>
      </c>
      <c r="AO112" s="5">
        <v>0.948353886604309</v>
      </c>
      <c r="AQ112" s="11">
        <v>0.700000047683716</v>
      </c>
      <c r="AR112" s="5">
        <v>0.946809232234955</v>
      </c>
      <c r="AT112" s="11">
        <v>0.700099945068359</v>
      </c>
      <c r="AU112" s="5">
        <v>0.947023808956146</v>
      </c>
    </row>
    <row r="113">
      <c r="A113" s="11">
        <v>0.750099897384644</v>
      </c>
      <c r="B113" s="5">
        <v>0.934436917304993</v>
      </c>
      <c r="D113" s="11">
        <v>0.75</v>
      </c>
      <c r="E113" s="5">
        <v>0.945704698562622</v>
      </c>
      <c r="G113" s="11">
        <v>0.75</v>
      </c>
      <c r="H113" s="5">
        <v>0.936738133430481</v>
      </c>
      <c r="J113" s="11">
        <v>0.75</v>
      </c>
      <c r="K113" s="5">
        <v>0.946247756481171</v>
      </c>
      <c r="M113" s="11">
        <v>0.75</v>
      </c>
      <c r="N113" s="5">
        <v>0.941617369651794</v>
      </c>
      <c r="P113" s="11">
        <v>0.750099897384644</v>
      </c>
      <c r="Q113" s="5">
        <v>0.942497372627258</v>
      </c>
      <c r="S113" s="11">
        <v>0.75</v>
      </c>
      <c r="T113" s="5">
        <v>0.943870306015015</v>
      </c>
      <c r="V113" s="11">
        <v>0.75</v>
      </c>
      <c r="W113" s="5">
        <v>0.94560045003891</v>
      </c>
      <c r="Y113" s="11">
        <v>0.75</v>
      </c>
      <c r="Z113" s="5">
        <v>0.942947745323181</v>
      </c>
      <c r="AB113" s="11">
        <v>0.750099897384644</v>
      </c>
      <c r="AC113" s="5">
        <v>0.945154190063477</v>
      </c>
      <c r="AE113" s="11">
        <v>0.750099897384644</v>
      </c>
      <c r="AF113" s="5">
        <v>0.946510434150696</v>
      </c>
      <c r="AH113" s="11">
        <v>0.75</v>
      </c>
      <c r="AI113" s="5">
        <v>0.945683240890503</v>
      </c>
      <c r="AK113" s="11">
        <v>0.75</v>
      </c>
      <c r="AL113" s="5">
        <v>0.946381866931915</v>
      </c>
      <c r="AN113" s="11">
        <v>0.75</v>
      </c>
      <c r="AO113" s="5">
        <v>0.945279598236084</v>
      </c>
      <c r="AQ113" s="11">
        <v>0.75</v>
      </c>
      <c r="AR113" s="5">
        <v>0.946500301361084</v>
      </c>
      <c r="AT113" s="11">
        <v>0.750099897384644</v>
      </c>
      <c r="AU113" s="5">
        <v>0.945704996585846</v>
      </c>
    </row>
    <row r="114">
      <c r="A114" s="11">
        <v>0.800100088119507</v>
      </c>
      <c r="B114" s="5">
        <v>0.932091057300568</v>
      </c>
      <c r="D114" s="11">
        <v>0.799999952316284</v>
      </c>
      <c r="E114" s="5">
        <v>0.945867478847504</v>
      </c>
      <c r="G114" s="11">
        <v>0.799999952316284</v>
      </c>
      <c r="H114" s="5">
        <v>0.940467536449432</v>
      </c>
      <c r="J114" s="11">
        <v>0.799999952316284</v>
      </c>
      <c r="K114" s="5">
        <v>0.944572389125824</v>
      </c>
      <c r="M114" s="11">
        <v>0.799999952316284</v>
      </c>
      <c r="N114" s="5">
        <v>0.939704060554504</v>
      </c>
      <c r="P114" s="11">
        <v>0.800100088119507</v>
      </c>
      <c r="Q114" s="5">
        <v>0.94356381893158</v>
      </c>
      <c r="S114" s="11">
        <v>0.800100088119507</v>
      </c>
      <c r="T114" s="5">
        <v>0.939879536628723</v>
      </c>
      <c r="V114" s="11">
        <v>0.799999952316284</v>
      </c>
      <c r="W114" s="5">
        <v>0.941096425056458</v>
      </c>
      <c r="Y114" s="11">
        <v>0.799999952316284</v>
      </c>
      <c r="Z114" s="5">
        <v>0.941740930080414</v>
      </c>
      <c r="AB114" s="11">
        <v>0.800100088119507</v>
      </c>
      <c r="AC114" s="5">
        <v>0.943183958530426</v>
      </c>
      <c r="AE114" s="11">
        <v>0.800100088119507</v>
      </c>
      <c r="AF114" s="5">
        <v>0.94306081533432</v>
      </c>
      <c r="AH114" s="11">
        <v>0.799999952316284</v>
      </c>
      <c r="AI114" s="5">
        <v>0.945735335350037</v>
      </c>
      <c r="AK114" s="11">
        <v>0.799999952316284</v>
      </c>
      <c r="AL114" s="5">
        <v>0.943441331386566</v>
      </c>
      <c r="AN114" s="11">
        <v>0.799999952316284</v>
      </c>
      <c r="AO114" s="5">
        <v>0.944033443927765</v>
      </c>
      <c r="AQ114" s="11">
        <v>0.799999952316284</v>
      </c>
      <c r="AR114" s="5">
        <v>0.942907273769379</v>
      </c>
      <c r="AT114" s="11">
        <v>0.800100088119507</v>
      </c>
      <c r="AU114" s="5">
        <v>0.944074392318726</v>
      </c>
    </row>
    <row r="115">
      <c r="A115" s="11">
        <v>0.850100040435791</v>
      </c>
      <c r="B115" s="5">
        <v>0.931826770305634</v>
      </c>
      <c r="D115" s="11">
        <v>0.849999904632568</v>
      </c>
      <c r="E115" s="5">
        <v>0.944204151630402</v>
      </c>
      <c r="G115" s="11">
        <v>0.849999904632568</v>
      </c>
      <c r="H115" s="5">
        <v>0.936380207538605</v>
      </c>
      <c r="J115" s="11">
        <v>0.849999904632568</v>
      </c>
      <c r="K115" s="5">
        <v>0.940892577171326</v>
      </c>
      <c r="M115" s="11">
        <v>0.849999904632568</v>
      </c>
      <c r="N115" s="5">
        <v>0.941673755645752</v>
      </c>
      <c r="P115" s="11">
        <v>0.850100040435791</v>
      </c>
      <c r="Q115" s="5">
        <v>0.944307923316956</v>
      </c>
      <c r="S115" s="11">
        <v>0.850100040435791</v>
      </c>
      <c r="T115" s="5">
        <v>0.942649960517883</v>
      </c>
      <c r="V115" s="11">
        <v>0.849999904632568</v>
      </c>
      <c r="W115" s="5">
        <v>0.943220198154449</v>
      </c>
      <c r="Y115" s="11">
        <v>0.849999904632568</v>
      </c>
      <c r="Z115" s="5">
        <v>0.942516803741455</v>
      </c>
      <c r="AB115" s="11">
        <v>0.850100040435791</v>
      </c>
      <c r="AC115" s="5">
        <v>0.94313246011734</v>
      </c>
      <c r="AE115" s="11">
        <v>0.850100040435791</v>
      </c>
      <c r="AF115" s="5">
        <v>0.942884504795074</v>
      </c>
      <c r="AH115" s="11">
        <v>0.849999904632568</v>
      </c>
      <c r="AI115" s="5">
        <v>0.944006264209747</v>
      </c>
      <c r="AK115" s="11">
        <v>0.849999904632568</v>
      </c>
      <c r="AL115" s="5">
        <v>0.943048298358917</v>
      </c>
      <c r="AN115" s="11">
        <v>0.849999904632568</v>
      </c>
      <c r="AO115" s="5">
        <v>0.942718505859375</v>
      </c>
      <c r="AQ115" s="11">
        <v>0.849999904632568</v>
      </c>
      <c r="AR115" s="5">
        <v>0.942260921001434</v>
      </c>
      <c r="AT115" s="11">
        <v>0.850100040435791</v>
      </c>
      <c r="AU115" s="5">
        <v>0.942507088184357</v>
      </c>
    </row>
    <row r="116">
      <c r="A116" s="11">
        <v>0.900099992752075</v>
      </c>
      <c r="B116" s="5">
        <v>0.929575443267822</v>
      </c>
      <c r="D116" s="11">
        <v>0.900000095367432</v>
      </c>
      <c r="E116" s="5">
        <v>0.941786825656891</v>
      </c>
      <c r="G116" s="11">
        <v>0.900000095367432</v>
      </c>
      <c r="H116" s="5">
        <v>0.933201730251312</v>
      </c>
      <c r="J116" s="11">
        <v>0.900000095367432</v>
      </c>
      <c r="K116" s="5">
        <v>0.940779209136963</v>
      </c>
      <c r="M116" s="11">
        <v>0.900000095367432</v>
      </c>
      <c r="N116" s="5">
        <v>0.93613201379776</v>
      </c>
      <c r="P116" s="11">
        <v>0.900099992752075</v>
      </c>
      <c r="Q116" s="5">
        <v>0.9455806016922</v>
      </c>
      <c r="S116" s="11">
        <v>0.900099992752075</v>
      </c>
      <c r="T116" s="5">
        <v>0.941360116004944</v>
      </c>
      <c r="V116" s="11">
        <v>0.900000095367432</v>
      </c>
      <c r="W116" s="5">
        <v>0.94152295589447</v>
      </c>
      <c r="Y116" s="11">
        <v>0.900000095367432</v>
      </c>
      <c r="Z116" s="5">
        <v>0.943067729473114</v>
      </c>
      <c r="AB116" s="11">
        <v>0.900099992752075</v>
      </c>
      <c r="AC116" s="5">
        <v>0.940670490264893</v>
      </c>
      <c r="AE116" s="11">
        <v>0.900099992752075</v>
      </c>
      <c r="AF116" s="5">
        <v>0.941093623638153</v>
      </c>
      <c r="AH116" s="11">
        <v>0.900000095367432</v>
      </c>
      <c r="AI116" s="5">
        <v>0.943353235721588</v>
      </c>
      <c r="AK116" s="11">
        <v>0.900000095367432</v>
      </c>
      <c r="AL116" s="5">
        <v>0.941434025764465</v>
      </c>
      <c r="AN116" s="11">
        <v>0.900000095367432</v>
      </c>
      <c r="AO116" s="5">
        <v>0.942837476730347</v>
      </c>
      <c r="AQ116" s="11">
        <v>0.900000095367432</v>
      </c>
      <c r="AR116" s="5">
        <v>0.940175116062164</v>
      </c>
      <c r="AT116" s="11">
        <v>0.900099992752075</v>
      </c>
      <c r="AU116" s="5">
        <v>0.942961931228638</v>
      </c>
    </row>
    <row r="117">
      <c r="A117" s="11">
        <v>0.950099945068359</v>
      </c>
      <c r="B117" s="5">
        <v>0.927348256111145</v>
      </c>
      <c r="D117" s="11">
        <v>0.950000047683716</v>
      </c>
      <c r="E117" s="5">
        <v>0.939715206623077</v>
      </c>
      <c r="G117" s="11">
        <v>0.950000047683716</v>
      </c>
      <c r="H117" s="5">
        <v>0.932398021221161</v>
      </c>
      <c r="J117" s="11">
        <v>0.950000047683716</v>
      </c>
      <c r="K117" s="5">
        <v>0.942227244377136</v>
      </c>
      <c r="M117" s="11">
        <v>0.950000047683716</v>
      </c>
      <c r="N117" s="5">
        <v>0.938201546669006</v>
      </c>
      <c r="P117" s="11">
        <v>0.950099945068359</v>
      </c>
      <c r="Q117" s="5">
        <v>0.939594566822052</v>
      </c>
      <c r="S117" s="11">
        <v>0.950099945068359</v>
      </c>
      <c r="T117" s="5">
        <v>0.936687171459198</v>
      </c>
      <c r="V117" s="11">
        <v>0.950000047683716</v>
      </c>
      <c r="W117" s="5">
        <v>0.939433574676514</v>
      </c>
      <c r="Y117" s="11">
        <v>0.950000047683716</v>
      </c>
      <c r="Z117" s="5">
        <v>0.940054774284363</v>
      </c>
      <c r="AB117" s="11">
        <v>0.950099945068359</v>
      </c>
      <c r="AC117" s="5">
        <v>0.938259840011597</v>
      </c>
      <c r="AE117" s="11">
        <v>0.950099945068359</v>
      </c>
      <c r="AF117" s="5">
        <v>0.937939822673798</v>
      </c>
      <c r="AH117" s="11">
        <v>0.950000047683716</v>
      </c>
      <c r="AI117" s="5">
        <v>0.942900717258453</v>
      </c>
      <c r="AK117" s="11">
        <v>0.950000047683716</v>
      </c>
      <c r="AL117" s="5">
        <v>0.938400983810425</v>
      </c>
      <c r="AN117" s="11">
        <v>0.950000047683716</v>
      </c>
      <c r="AO117" s="5">
        <v>0.940161466598511</v>
      </c>
      <c r="AQ117" s="11">
        <v>0.950000047683716</v>
      </c>
      <c r="AR117" s="5">
        <v>0.94213479757309</v>
      </c>
      <c r="AT117" s="11">
        <v>0.950099945068359</v>
      </c>
      <c r="AU117" s="5">
        <v>0.941947221755981</v>
      </c>
    </row>
    <row r="118">
      <c r="A118" s="11">
        <v>1.00009989738464</v>
      </c>
      <c r="B118" s="5">
        <v>0.924526154994965</v>
      </c>
      <c r="D118" s="11">
        <v>0.999999761581421</v>
      </c>
      <c r="E118" s="5">
        <v>0.937688827514648</v>
      </c>
      <c r="G118" s="11">
        <v>0.999999761581421</v>
      </c>
      <c r="H118" s="5">
        <v>0.931817889213562</v>
      </c>
      <c r="J118" s="11">
        <v>0.999999761581421</v>
      </c>
      <c r="K118" s="5">
        <v>0.937715232372284</v>
      </c>
      <c r="M118" s="11">
        <v>0.999999761581421</v>
      </c>
      <c r="N118" s="5">
        <v>0.93818199634552</v>
      </c>
      <c r="P118" s="11">
        <v>1.00009989738464</v>
      </c>
      <c r="Q118" s="5">
        <v>0.937037765979767</v>
      </c>
      <c r="S118" s="11">
        <v>1.00009989738464</v>
      </c>
      <c r="T118" s="5">
        <v>0.939720273017883</v>
      </c>
      <c r="V118" s="11">
        <v>0.999999761581421</v>
      </c>
      <c r="W118" s="5">
        <v>0.939228177070618</v>
      </c>
      <c r="Y118" s="11">
        <v>0.999999761581421</v>
      </c>
      <c r="Z118" s="5">
        <v>0.936380326747894</v>
      </c>
      <c r="AB118" s="11">
        <v>1.00009989738464</v>
      </c>
      <c r="AC118" s="5">
        <v>0.941375970840454</v>
      </c>
      <c r="AE118" s="11">
        <v>1.00009989738464</v>
      </c>
      <c r="AF118" s="5">
        <v>0.94052529335022</v>
      </c>
      <c r="AH118" s="11">
        <v>0.999999761581421</v>
      </c>
      <c r="AI118" s="5">
        <v>0.937488913536072</v>
      </c>
      <c r="AK118" s="11">
        <v>0.999999761581421</v>
      </c>
      <c r="AL118" s="5">
        <v>0.939776718616486</v>
      </c>
      <c r="AN118" s="11">
        <v>0.999999761581421</v>
      </c>
      <c r="AO118" s="5">
        <v>0.940182268619537</v>
      </c>
      <c r="AQ118" s="11">
        <v>0.999999761581421</v>
      </c>
      <c r="AR118" s="5">
        <v>0.938153803348541</v>
      </c>
      <c r="AT118" s="11">
        <v>1.00009989738464</v>
      </c>
      <c r="AU118" s="5">
        <v>0.938982486724854</v>
      </c>
    </row>
    <row r="119">
      <c r="A119" s="11">
        <v>1.05010008811951</v>
      </c>
      <c r="B119" s="5">
        <v>0.92469722032547</v>
      </c>
      <c r="D119" s="11">
        <v>1.04999995231628</v>
      </c>
      <c r="E119" s="5">
        <v>0.936616599559784</v>
      </c>
      <c r="G119" s="11">
        <v>1.04999995231628</v>
      </c>
      <c r="H119" s="5">
        <v>0.932313919067383</v>
      </c>
      <c r="J119" s="11">
        <v>1.04999995231628</v>
      </c>
      <c r="K119" s="5">
        <v>0.937414824962616</v>
      </c>
      <c r="M119" s="11">
        <v>1.04999995231628</v>
      </c>
      <c r="N119" s="5">
        <v>0.934733271598816</v>
      </c>
      <c r="P119" s="11">
        <v>1.05010008811951</v>
      </c>
      <c r="Q119" s="5">
        <v>0.938115358352661</v>
      </c>
      <c r="S119" s="11">
        <v>1.05010008811951</v>
      </c>
      <c r="T119" s="5">
        <v>0.93469363451004</v>
      </c>
      <c r="V119" s="11">
        <v>1.04999995231628</v>
      </c>
      <c r="W119" s="5">
        <v>0.938582003116608</v>
      </c>
      <c r="Y119" s="11">
        <v>1.04999995231628</v>
      </c>
      <c r="Z119" s="5">
        <v>0.936386942863464</v>
      </c>
      <c r="AB119" s="11">
        <v>1.05010008811951</v>
      </c>
      <c r="AC119" s="5">
        <v>0.939080059528351</v>
      </c>
      <c r="AE119" s="11">
        <v>1.05010008811951</v>
      </c>
      <c r="AF119" s="5">
        <v>0.936862766742706</v>
      </c>
      <c r="AH119" s="11">
        <v>1.05010008811951</v>
      </c>
      <c r="AI119" s="5">
        <v>0.937578082084656</v>
      </c>
      <c r="AK119" s="11">
        <v>1.04999995231628</v>
      </c>
      <c r="AL119" s="5">
        <v>0.937426328659058</v>
      </c>
      <c r="AN119" s="11">
        <v>1.04999995231628</v>
      </c>
      <c r="AO119" s="5">
        <v>0.938719689846039</v>
      </c>
      <c r="AQ119" s="11">
        <v>1.04999995231628</v>
      </c>
      <c r="AR119" s="5">
        <v>0.938796103000641</v>
      </c>
      <c r="AT119" s="11">
        <v>1.05010008811951</v>
      </c>
      <c r="AU119" s="5">
        <v>0.937525391578674</v>
      </c>
    </row>
    <row r="120">
      <c r="A120" s="11">
        <v>1.10009980201721</v>
      </c>
      <c r="B120" s="5">
        <v>0.922924876213074</v>
      </c>
      <c r="D120" s="11">
        <v>1.10000014305115</v>
      </c>
      <c r="E120" s="5">
        <v>0.937301516532898</v>
      </c>
      <c r="G120" s="11">
        <v>1.10000014305115</v>
      </c>
      <c r="H120" s="5">
        <v>0.928945302963257</v>
      </c>
      <c r="J120" s="11">
        <v>1.10000014305115</v>
      </c>
      <c r="K120" s="5">
        <v>0.93745082616806</v>
      </c>
      <c r="M120" s="11">
        <v>1.10000014305115</v>
      </c>
      <c r="N120" s="5">
        <v>0.934533059597015</v>
      </c>
      <c r="P120" s="11">
        <v>1.10009980201721</v>
      </c>
      <c r="Q120" s="5">
        <v>0.936405897140503</v>
      </c>
      <c r="S120" s="11">
        <v>1.10009980201721</v>
      </c>
      <c r="T120" s="5">
        <v>0.932768166065216</v>
      </c>
      <c r="V120" s="11">
        <v>1.10000014305115</v>
      </c>
      <c r="W120" s="5">
        <v>0.939385592937469</v>
      </c>
      <c r="Y120" s="11">
        <v>1.10000014305115</v>
      </c>
      <c r="Z120" s="5">
        <v>0.935433506965637</v>
      </c>
      <c r="AB120" s="11">
        <v>1.10009980201721</v>
      </c>
      <c r="AC120" s="5">
        <v>0.938475608825684</v>
      </c>
      <c r="AE120" s="11">
        <v>1.10009980201721</v>
      </c>
      <c r="AF120" s="5">
        <v>0.935876786708832</v>
      </c>
      <c r="AH120" s="11">
        <v>1.10009980201721</v>
      </c>
      <c r="AI120" s="5">
        <v>0.936759650707245</v>
      </c>
      <c r="AK120" s="11">
        <v>1.10009980201721</v>
      </c>
      <c r="AL120" s="5">
        <v>0.935840964317322</v>
      </c>
      <c r="AN120" s="11">
        <v>1.10000014305115</v>
      </c>
      <c r="AO120" s="5">
        <v>0.939432680606842</v>
      </c>
      <c r="AQ120" s="11">
        <v>1.10000014305115</v>
      </c>
      <c r="AR120" s="5">
        <v>0.934935748577118</v>
      </c>
      <c r="AT120" s="11">
        <v>1.10009980201721</v>
      </c>
      <c r="AU120" s="5">
        <v>0.937100470066071</v>
      </c>
    </row>
    <row r="121">
      <c r="A121" s="11">
        <v>1.15009999275208</v>
      </c>
      <c r="B121" s="5">
        <v>0.922741234302521</v>
      </c>
      <c r="D121" s="11">
        <v>1.15009999275208</v>
      </c>
      <c r="E121" s="5">
        <v>0.936909735202789</v>
      </c>
      <c r="G121" s="11">
        <v>1.14999985694885</v>
      </c>
      <c r="H121" s="5">
        <v>0.927962779998779</v>
      </c>
      <c r="J121" s="11">
        <v>1.14999985694885</v>
      </c>
      <c r="K121" s="5">
        <v>0.933401763439178</v>
      </c>
      <c r="M121" s="11">
        <v>1.14999985694885</v>
      </c>
      <c r="N121" s="5">
        <v>0.934193849563599</v>
      </c>
      <c r="P121" s="11">
        <v>1.15009999275208</v>
      </c>
      <c r="Q121" s="5">
        <v>0.932937383651733</v>
      </c>
      <c r="S121" s="11">
        <v>1.15009999275208</v>
      </c>
      <c r="T121" s="5">
        <v>0.93306440114975</v>
      </c>
      <c r="V121" s="11">
        <v>1.14999985694885</v>
      </c>
      <c r="W121" s="5">
        <v>0.936712861061096</v>
      </c>
      <c r="Y121" s="11">
        <v>1.14999985694885</v>
      </c>
      <c r="Z121" s="5">
        <v>0.936959147453308</v>
      </c>
      <c r="AB121" s="11">
        <v>1.15009999275208</v>
      </c>
      <c r="AC121" s="5">
        <v>0.935646533966064</v>
      </c>
      <c r="AE121" s="11">
        <v>1.15009999275208</v>
      </c>
      <c r="AF121" s="5">
        <v>0.936363875865936</v>
      </c>
      <c r="AH121" s="11">
        <v>1.15009999275208</v>
      </c>
      <c r="AI121" s="5">
        <v>0.935814261436462</v>
      </c>
      <c r="AK121" s="11">
        <v>1.15009999275208</v>
      </c>
      <c r="AL121" s="5">
        <v>0.935013175010681</v>
      </c>
      <c r="AN121" s="11">
        <v>1.14999985694885</v>
      </c>
      <c r="AO121" s="5">
        <v>0.937236964702606</v>
      </c>
      <c r="AQ121" s="11">
        <v>1.14999985694885</v>
      </c>
      <c r="AR121" s="5">
        <v>0.934105634689331</v>
      </c>
      <c r="AT121" s="11">
        <v>1.15009999275208</v>
      </c>
      <c r="AU121" s="5">
        <v>0.9360631108284</v>
      </c>
    </row>
    <row r="122">
      <c r="A122" s="11">
        <v>1.20010018348694</v>
      </c>
      <c r="B122" s="5">
        <v>0.92227566242218</v>
      </c>
      <c r="D122" s="11">
        <v>1.20010018348694</v>
      </c>
      <c r="E122" s="5">
        <v>0.936262786388397</v>
      </c>
      <c r="G122" s="11">
        <v>1.20010018348694</v>
      </c>
      <c r="H122" s="5">
        <v>0.926877975463867</v>
      </c>
      <c r="J122" s="11">
        <v>1.20000004768372</v>
      </c>
      <c r="K122" s="5">
        <v>0.934865236282349</v>
      </c>
      <c r="M122" s="11">
        <v>1.20000004768372</v>
      </c>
      <c r="N122" s="5">
        <v>0.928062856197357</v>
      </c>
      <c r="P122" s="11">
        <v>1.20010018348694</v>
      </c>
      <c r="Q122" s="5">
        <v>0.930495023727417</v>
      </c>
      <c r="S122" s="11">
        <v>1.20010018348694</v>
      </c>
      <c r="T122" s="5">
        <v>0.932485938072205</v>
      </c>
      <c r="V122" s="11">
        <v>1.20000004768372</v>
      </c>
      <c r="W122" s="5">
        <v>0.9349365234375</v>
      </c>
      <c r="Y122" s="11">
        <v>1.20000004768372</v>
      </c>
      <c r="Z122" s="5">
        <v>0.932120144367218</v>
      </c>
      <c r="AB122" s="11">
        <v>1.20010018348694</v>
      </c>
      <c r="AC122" s="5">
        <v>0.935139119625092</v>
      </c>
      <c r="AE122" s="11">
        <v>1.20010018348694</v>
      </c>
      <c r="AF122" s="5">
        <v>0.932026743888855</v>
      </c>
      <c r="AH122" s="11">
        <v>1.20010018348694</v>
      </c>
      <c r="AI122" s="5">
        <v>0.93484890460968</v>
      </c>
      <c r="AK122" s="11">
        <v>1.20010018348694</v>
      </c>
      <c r="AL122" s="5">
        <v>0.932823181152344</v>
      </c>
      <c r="AN122" s="11">
        <v>1.20000004768372</v>
      </c>
      <c r="AO122" s="5">
        <v>0.93535327911377</v>
      </c>
      <c r="AQ122" s="11">
        <v>1.20000004768372</v>
      </c>
      <c r="AR122" s="5">
        <v>0.932899951934814</v>
      </c>
      <c r="AT122" s="11">
        <v>1.20010018348694</v>
      </c>
      <c r="AU122" s="5">
        <v>0.936807811260223</v>
      </c>
    </row>
    <row r="123">
      <c r="A123" s="11">
        <v>1.25009989738464</v>
      </c>
      <c r="B123" s="5">
        <v>0.91902893781662</v>
      </c>
      <c r="D123" s="11">
        <v>1.25009989738464</v>
      </c>
      <c r="E123" s="5">
        <v>0.933147430419922</v>
      </c>
      <c r="G123" s="11">
        <v>1.25009989738464</v>
      </c>
      <c r="H123" s="5">
        <v>0.925764143466949</v>
      </c>
      <c r="J123" s="11">
        <v>1.24999976158142</v>
      </c>
      <c r="K123" s="5">
        <v>0.930923461914063</v>
      </c>
      <c r="M123" s="11">
        <v>1.24999976158142</v>
      </c>
      <c r="N123" s="5">
        <v>0.931342005729675</v>
      </c>
      <c r="P123" s="11">
        <v>1.25009989738464</v>
      </c>
      <c r="Q123" s="5">
        <v>0.932692587375641</v>
      </c>
      <c r="S123" s="11">
        <v>1.25009989738464</v>
      </c>
      <c r="T123" s="5">
        <v>0.929268300533295</v>
      </c>
      <c r="V123" s="11">
        <v>1.24999976158142</v>
      </c>
      <c r="W123" s="5">
        <v>0.93327271938324</v>
      </c>
      <c r="Y123" s="11">
        <v>1.24999976158142</v>
      </c>
      <c r="Z123" s="5">
        <v>0.934596240520477</v>
      </c>
      <c r="AB123" s="11">
        <v>1.25009989738464</v>
      </c>
      <c r="AC123" s="5">
        <v>0.934873223304749</v>
      </c>
      <c r="AE123" s="11">
        <v>1.25009989738464</v>
      </c>
      <c r="AF123" s="5">
        <v>0.932920753955841</v>
      </c>
      <c r="AH123" s="11">
        <v>1.25009989738464</v>
      </c>
      <c r="AI123" s="5">
        <v>0.935942709445953</v>
      </c>
      <c r="AK123" s="11">
        <v>1.25009989738464</v>
      </c>
      <c r="AL123" s="5">
        <v>0.932354688644409</v>
      </c>
      <c r="AN123" s="11">
        <v>1.24999976158142</v>
      </c>
      <c r="AO123" s="5">
        <v>0.937269151210785</v>
      </c>
      <c r="AQ123" s="11">
        <v>1.24999976158142</v>
      </c>
      <c r="AR123" s="5">
        <v>0.934099614620209</v>
      </c>
      <c r="AT123" s="11">
        <v>1.25009989738464</v>
      </c>
      <c r="AU123" s="5">
        <v>0.9334796667099</v>
      </c>
    </row>
    <row r="124">
      <c r="A124" s="11">
        <v>1.30010008811951</v>
      </c>
      <c r="B124" s="5">
        <v>0.919532537460327</v>
      </c>
      <c r="D124" s="11">
        <v>1.30010008811951</v>
      </c>
      <c r="E124" s="5">
        <v>0.932025671005249</v>
      </c>
      <c r="G124" s="11">
        <v>1.30010008811951</v>
      </c>
      <c r="H124" s="5">
        <v>0.923767924308777</v>
      </c>
      <c r="J124" s="11">
        <v>1.29999995231628</v>
      </c>
      <c r="K124" s="5">
        <v>0.930829882621765</v>
      </c>
      <c r="M124" s="11">
        <v>1.29999995231628</v>
      </c>
      <c r="N124" s="5">
        <v>0.92920994758606</v>
      </c>
      <c r="P124" s="11">
        <v>1.30010008811951</v>
      </c>
      <c r="Q124" s="5">
        <v>0.930347800254822</v>
      </c>
      <c r="S124" s="11">
        <v>1.30010008811951</v>
      </c>
      <c r="T124" s="5">
        <v>0.929820001125336</v>
      </c>
      <c r="V124" s="11">
        <v>1.29999995231628</v>
      </c>
      <c r="W124" s="5">
        <v>0.930405259132385</v>
      </c>
      <c r="Y124" s="11">
        <v>1.29999995231628</v>
      </c>
      <c r="Z124" s="5">
        <v>0.929303705692291</v>
      </c>
      <c r="AB124" s="11">
        <v>1.30010008811951</v>
      </c>
      <c r="AC124" s="5">
        <v>0.932579636573792</v>
      </c>
      <c r="AE124" s="11">
        <v>1.30010008811951</v>
      </c>
      <c r="AF124" s="5">
        <v>0.931151866912842</v>
      </c>
      <c r="AH124" s="11">
        <v>1.30010008811951</v>
      </c>
      <c r="AI124" s="5">
        <v>0.934257626533508</v>
      </c>
      <c r="AK124" s="11">
        <v>1.30010008811951</v>
      </c>
      <c r="AL124" s="5">
        <v>0.930546522140503</v>
      </c>
      <c r="AN124" s="11">
        <v>1.29999995231628</v>
      </c>
      <c r="AO124" s="5">
        <v>0.933212161064148</v>
      </c>
      <c r="AQ124" s="11">
        <v>1.29999995231628</v>
      </c>
      <c r="AR124" s="5">
        <v>0.93298077583313</v>
      </c>
      <c r="AT124" s="11">
        <v>1.30010008811951</v>
      </c>
      <c r="AU124" s="5">
        <v>0.931188464164734</v>
      </c>
    </row>
    <row r="125">
      <c r="A125" s="11">
        <v>1.35009980201721</v>
      </c>
      <c r="B125" s="5">
        <v>0.91781222820282</v>
      </c>
      <c r="D125" s="11">
        <v>1.35009980201721</v>
      </c>
      <c r="E125" s="5">
        <v>0.929660022258759</v>
      </c>
      <c r="G125" s="11">
        <v>1.35009980201721</v>
      </c>
      <c r="H125" s="5">
        <v>0.924449861049652</v>
      </c>
      <c r="J125" s="11">
        <v>1.35000014305115</v>
      </c>
      <c r="K125" s="5">
        <v>0.932017028331757</v>
      </c>
      <c r="M125" s="11">
        <v>1.35000014305115</v>
      </c>
      <c r="N125" s="5">
        <v>0.927557826042175</v>
      </c>
      <c r="P125" s="11">
        <v>1.35009980201721</v>
      </c>
      <c r="Q125" s="5">
        <v>0.931754291057587</v>
      </c>
      <c r="S125" s="11">
        <v>1.35009980201721</v>
      </c>
      <c r="T125" s="5">
        <v>0.93012523651123</v>
      </c>
      <c r="V125" s="11">
        <v>1.35000014305115</v>
      </c>
      <c r="W125" s="5">
        <v>0.930618941783905</v>
      </c>
      <c r="Y125" s="11">
        <v>1.35000014305115</v>
      </c>
      <c r="Z125" s="5">
        <v>0.930015683174133</v>
      </c>
      <c r="AB125" s="11">
        <v>1.35009980201721</v>
      </c>
      <c r="AC125" s="5">
        <v>0.927009284496307</v>
      </c>
      <c r="AE125" s="11">
        <v>1.35009980201721</v>
      </c>
      <c r="AF125" s="5">
        <v>0.933247268199921</v>
      </c>
      <c r="AH125" s="11">
        <v>1.35009980201721</v>
      </c>
      <c r="AI125" s="5">
        <v>0.933829963207245</v>
      </c>
      <c r="AK125" s="11">
        <v>1.35009980201721</v>
      </c>
      <c r="AL125" s="5">
        <v>0.928033292293549</v>
      </c>
      <c r="AN125" s="11">
        <v>1.35000014305115</v>
      </c>
      <c r="AO125" s="5">
        <v>0.932792782783508</v>
      </c>
      <c r="AQ125" s="11">
        <v>1.35000014305115</v>
      </c>
      <c r="AR125" s="5">
        <v>0.933090806007385</v>
      </c>
      <c r="AT125" s="11">
        <v>1.35009980201721</v>
      </c>
      <c r="AU125" s="5">
        <v>0.931264936923981</v>
      </c>
    </row>
    <row r="126">
      <c r="A126" s="11">
        <v>1.40009999275208</v>
      </c>
      <c r="B126" s="5">
        <v>0.918334126472473</v>
      </c>
      <c r="D126" s="11">
        <v>1.40009999275208</v>
      </c>
      <c r="E126" s="5">
        <v>0.931372225284576</v>
      </c>
      <c r="G126" s="11">
        <v>1.40009999275208</v>
      </c>
      <c r="H126" s="5">
        <v>0.921516716480255</v>
      </c>
      <c r="J126" s="11">
        <v>1.39999985694885</v>
      </c>
      <c r="K126" s="5">
        <v>0.930931210517883</v>
      </c>
      <c r="M126" s="11">
        <v>1.39999985694885</v>
      </c>
      <c r="N126" s="5">
        <v>0.926211476325989</v>
      </c>
      <c r="P126" s="11">
        <v>1.40009999275208</v>
      </c>
      <c r="Q126" s="5">
        <v>0.930929243564606</v>
      </c>
      <c r="S126" s="11">
        <v>1.40009999275208</v>
      </c>
      <c r="T126" s="5">
        <v>0.928104341030121</v>
      </c>
      <c r="V126" s="11">
        <v>1.39999985694885</v>
      </c>
      <c r="W126" s="5">
        <v>0.929550886154175</v>
      </c>
      <c r="Y126" s="11">
        <v>1.39999985694885</v>
      </c>
      <c r="Z126" s="5">
        <v>0.928320646286011</v>
      </c>
      <c r="AB126" s="11">
        <v>1.40009999275208</v>
      </c>
      <c r="AC126" s="5">
        <v>0.929037392139435</v>
      </c>
      <c r="AE126" s="11">
        <v>1.40009999275208</v>
      </c>
      <c r="AF126" s="5">
        <v>0.932207942008972</v>
      </c>
      <c r="AH126" s="11">
        <v>1.40009999275208</v>
      </c>
      <c r="AI126" s="5">
        <v>0.932926118373871</v>
      </c>
      <c r="AK126" s="11">
        <v>1.40009999275208</v>
      </c>
      <c r="AL126" s="5">
        <v>0.930405259132385</v>
      </c>
      <c r="AN126" s="11">
        <v>1.39999985694885</v>
      </c>
      <c r="AO126" s="5">
        <v>0.931468486785889</v>
      </c>
      <c r="AQ126" s="11">
        <v>1.39999985694885</v>
      </c>
      <c r="AR126" s="5">
        <v>0.931994140148163</v>
      </c>
      <c r="AT126" s="11">
        <v>1.40009999275208</v>
      </c>
      <c r="AU126" s="5">
        <v>0.930290758609772</v>
      </c>
    </row>
    <row r="127">
      <c r="A127" s="11">
        <v>1.45010018348694</v>
      </c>
      <c r="B127" s="5">
        <v>0.914300560951233</v>
      </c>
      <c r="D127" s="11">
        <v>1.45010018348694</v>
      </c>
      <c r="E127" s="5">
        <v>0.929356694221497</v>
      </c>
      <c r="G127" s="11">
        <v>1.45010018348694</v>
      </c>
      <c r="H127" s="5">
        <v>0.921990394592285</v>
      </c>
      <c r="J127" s="11">
        <v>1.45000004768372</v>
      </c>
      <c r="K127" s="5">
        <v>0.931309163570404</v>
      </c>
      <c r="M127" s="11">
        <v>1.45000004768372</v>
      </c>
      <c r="N127" s="5">
        <v>0.923580765724182</v>
      </c>
      <c r="P127" s="11">
        <v>1.45010018348694</v>
      </c>
      <c r="Q127" s="5">
        <v>0.927984058856964</v>
      </c>
      <c r="S127" s="11">
        <v>1.45010018348694</v>
      </c>
      <c r="T127" s="5">
        <v>0.928394436836243</v>
      </c>
      <c r="V127" s="11">
        <v>1.45010018348694</v>
      </c>
      <c r="W127" s="5">
        <v>0.93123584985733</v>
      </c>
      <c r="Y127" s="11">
        <v>1.45000004768372</v>
      </c>
      <c r="Z127" s="5">
        <v>0.931420624256134</v>
      </c>
      <c r="AB127" s="11">
        <v>1.45010018348694</v>
      </c>
      <c r="AC127" s="5">
        <v>0.92957329750061</v>
      </c>
      <c r="AE127" s="11">
        <v>1.45010018348694</v>
      </c>
      <c r="AF127" s="5">
        <v>0.929020285606384</v>
      </c>
      <c r="AH127" s="11">
        <v>1.45010018348694</v>
      </c>
      <c r="AI127" s="5">
        <v>0.929585456848145</v>
      </c>
      <c r="AK127" s="11">
        <v>1.45010018348694</v>
      </c>
      <c r="AL127" s="5">
        <v>0.930053412914276</v>
      </c>
      <c r="AN127" s="11">
        <v>1.45000004768372</v>
      </c>
      <c r="AO127" s="5">
        <v>0.933533251285553</v>
      </c>
      <c r="AQ127" s="11">
        <v>1.45000004768372</v>
      </c>
      <c r="AR127" s="5">
        <v>0.931234955787659</v>
      </c>
      <c r="AT127" s="11">
        <v>1.45010018348694</v>
      </c>
      <c r="AU127" s="5">
        <v>0.931126415729523</v>
      </c>
    </row>
    <row r="128">
      <c r="A128" s="11">
        <v>1.50009989738464</v>
      </c>
      <c r="B128" s="5">
        <v>0.915868818759918</v>
      </c>
      <c r="D128" s="11">
        <v>1.50009989738464</v>
      </c>
      <c r="E128" s="5">
        <v>0.928645193576813</v>
      </c>
      <c r="G128" s="11">
        <v>1.50009989738464</v>
      </c>
      <c r="H128" s="5">
        <v>0.921995222568512</v>
      </c>
      <c r="J128" s="11">
        <v>1.49999976158142</v>
      </c>
      <c r="K128" s="5">
        <v>0.927538514137268</v>
      </c>
      <c r="M128" s="11">
        <v>1.49999976158142</v>
      </c>
      <c r="N128" s="5">
        <v>0.924283862113953</v>
      </c>
      <c r="P128" s="11">
        <v>1.50009989738464</v>
      </c>
      <c r="Q128" s="5">
        <v>0.930281698703766</v>
      </c>
      <c r="S128" s="11">
        <v>1.50009989738464</v>
      </c>
      <c r="T128" s="5">
        <v>0.928254783153534</v>
      </c>
      <c r="V128" s="11">
        <v>1.50009989738464</v>
      </c>
      <c r="W128" s="5">
        <v>0.92754864692688</v>
      </c>
      <c r="Y128" s="11">
        <v>1.50009989738464</v>
      </c>
      <c r="Z128" s="5">
        <v>0.929816544055939</v>
      </c>
      <c r="AB128" s="11">
        <v>1.50009989738464</v>
      </c>
      <c r="AC128" s="5">
        <v>0.927152633666992</v>
      </c>
      <c r="AE128" s="11">
        <v>1.50009989738464</v>
      </c>
      <c r="AF128" s="5">
        <v>0.930825352668762</v>
      </c>
      <c r="AH128" s="11">
        <v>1.50009989738464</v>
      </c>
      <c r="AI128" s="5">
        <v>0.929941892623901</v>
      </c>
      <c r="AK128" s="11">
        <v>1.50009989738464</v>
      </c>
      <c r="AL128" s="5">
        <v>0.930000305175781</v>
      </c>
      <c r="AN128" s="11">
        <v>1.49999976158142</v>
      </c>
      <c r="AO128" s="5">
        <v>0.931609034538269</v>
      </c>
      <c r="AQ128" s="11">
        <v>1.49999976158142</v>
      </c>
      <c r="AR128" s="5">
        <v>0.928808689117432</v>
      </c>
      <c r="AT128" s="11">
        <v>1.50009989738464</v>
      </c>
      <c r="AU128" s="5">
        <v>0.932091593742371</v>
      </c>
    </row>
    <row r="129">
      <c r="A129" s="11">
        <v>1.55010008811951</v>
      </c>
      <c r="B129" s="5">
        <v>0.912333905696869</v>
      </c>
      <c r="D129" s="11">
        <v>1.55010008811951</v>
      </c>
      <c r="E129" s="5">
        <v>0.927974164485931</v>
      </c>
      <c r="G129" s="11">
        <v>1.55010008811951</v>
      </c>
      <c r="H129" s="5">
        <v>0.920018017292023</v>
      </c>
      <c r="J129" s="11">
        <v>1.54999995231628</v>
      </c>
      <c r="K129" s="5">
        <v>0.927830100059509</v>
      </c>
      <c r="M129" s="11">
        <v>1.54999995231628</v>
      </c>
      <c r="N129" s="5">
        <v>0.923169732093811</v>
      </c>
      <c r="P129" s="11">
        <v>1.55010008811951</v>
      </c>
      <c r="Q129" s="5">
        <v>0.927946150302887</v>
      </c>
      <c r="S129" s="11">
        <v>1.55010008811951</v>
      </c>
      <c r="T129" s="5">
        <v>0.929869711399078</v>
      </c>
      <c r="V129" s="11">
        <v>1.55010008811951</v>
      </c>
      <c r="W129" s="5">
        <v>0.927720069885254</v>
      </c>
      <c r="Y129" s="11">
        <v>1.55010008811951</v>
      </c>
      <c r="Z129" s="5">
        <v>0.9263636469841</v>
      </c>
      <c r="AB129" s="11">
        <v>1.55010008811951</v>
      </c>
      <c r="AC129" s="5">
        <v>0.927048802375793</v>
      </c>
      <c r="AE129" s="11">
        <v>1.55010008811951</v>
      </c>
      <c r="AF129" s="5">
        <v>0.926265954971313</v>
      </c>
      <c r="AH129" s="11">
        <v>1.55010008811951</v>
      </c>
      <c r="AI129" s="5">
        <v>0.927465379238129</v>
      </c>
      <c r="AK129" s="11">
        <v>1.55010008811951</v>
      </c>
      <c r="AL129" s="5">
        <v>0.925752282142639</v>
      </c>
      <c r="AN129" s="11">
        <v>1.54999995231628</v>
      </c>
      <c r="AO129" s="5">
        <v>0.930063962936401</v>
      </c>
      <c r="AQ129" s="11">
        <v>1.54999995231628</v>
      </c>
      <c r="AR129" s="5">
        <v>0.928256452083588</v>
      </c>
      <c r="AT129" s="11">
        <v>1.55010008811951</v>
      </c>
      <c r="AU129" s="5">
        <v>0.928337872028351</v>
      </c>
    </row>
    <row r="130">
      <c r="A130" s="11">
        <v>1.60009980201721</v>
      </c>
      <c r="B130" s="5">
        <v>0.909945070743561</v>
      </c>
      <c r="D130" s="11">
        <v>1.60009980201721</v>
      </c>
      <c r="E130" s="5">
        <v>0.926362335681915</v>
      </c>
      <c r="G130" s="11">
        <v>1.60009980201721</v>
      </c>
      <c r="H130" s="5">
        <v>0.921930968761444</v>
      </c>
      <c r="J130" s="11">
        <v>1.60000014305115</v>
      </c>
      <c r="K130" s="5">
        <v>0.92327493429184</v>
      </c>
      <c r="M130" s="11">
        <v>1.60000014305115</v>
      </c>
      <c r="N130" s="5">
        <v>0.921446800231934</v>
      </c>
      <c r="P130" s="11">
        <v>1.60009980201721</v>
      </c>
      <c r="Q130" s="5">
        <v>0.926931619644165</v>
      </c>
      <c r="S130" s="11">
        <v>1.60009980201721</v>
      </c>
      <c r="T130" s="5">
        <v>0.925179958343506</v>
      </c>
      <c r="V130" s="11">
        <v>1.60009980201721</v>
      </c>
      <c r="W130" s="5">
        <v>0.924386024475098</v>
      </c>
      <c r="Y130" s="11">
        <v>1.60009980201721</v>
      </c>
      <c r="Z130" s="5">
        <v>0.928577244281769</v>
      </c>
      <c r="AB130" s="11">
        <v>1.60009980201721</v>
      </c>
      <c r="AC130" s="5">
        <v>0.92619401216507</v>
      </c>
      <c r="AE130" s="11">
        <v>1.60009980201721</v>
      </c>
      <c r="AF130" s="5">
        <v>0.927140593528748</v>
      </c>
      <c r="AH130" s="11">
        <v>1.60009980201721</v>
      </c>
      <c r="AI130" s="5">
        <v>0.929597854614258</v>
      </c>
      <c r="AK130" s="11">
        <v>1.60009980201721</v>
      </c>
      <c r="AL130" s="5">
        <v>0.927481234073639</v>
      </c>
      <c r="AN130" s="11">
        <v>1.60000014305115</v>
      </c>
      <c r="AO130" s="5">
        <v>0.928140640258789</v>
      </c>
      <c r="AQ130" s="11">
        <v>1.60000014305115</v>
      </c>
      <c r="AR130" s="5">
        <v>0.928404748439789</v>
      </c>
      <c r="AT130" s="11">
        <v>1.60009980201721</v>
      </c>
      <c r="AU130" s="5">
        <v>0.927180528640747</v>
      </c>
    </row>
    <row r="131">
      <c r="A131" s="11">
        <v>1.65009999275208</v>
      </c>
      <c r="B131" s="5">
        <v>0.911712646484375</v>
      </c>
      <c r="D131" s="11">
        <v>1.65009999275208</v>
      </c>
      <c r="E131" s="5">
        <v>0.927858769893646</v>
      </c>
      <c r="G131" s="11">
        <v>1.65009999275208</v>
      </c>
      <c r="H131" s="5">
        <v>0.91847288608551</v>
      </c>
      <c r="J131" s="11">
        <v>1.64999985694885</v>
      </c>
      <c r="K131" s="5">
        <v>0.926031887531281</v>
      </c>
      <c r="M131" s="11">
        <v>1.64999985694885</v>
      </c>
      <c r="N131" s="5">
        <v>0.924440264701843</v>
      </c>
      <c r="P131" s="11">
        <v>1.65009999275208</v>
      </c>
      <c r="Q131" s="5">
        <v>0.926731526851654</v>
      </c>
      <c r="S131" s="11">
        <v>1.65009999275208</v>
      </c>
      <c r="T131" s="5">
        <v>0.924515962600708</v>
      </c>
      <c r="V131" s="11">
        <v>1.65009999275208</v>
      </c>
      <c r="W131" s="5">
        <v>0.93035626411438</v>
      </c>
      <c r="Y131" s="11">
        <v>1.65009999275208</v>
      </c>
      <c r="Z131" s="5">
        <v>0.925769627094269</v>
      </c>
      <c r="AB131" s="11">
        <v>1.65009999275208</v>
      </c>
      <c r="AC131" s="5">
        <v>0.928139507770538</v>
      </c>
      <c r="AE131" s="11">
        <v>1.65009999275208</v>
      </c>
      <c r="AF131" s="5">
        <v>0.923480093479156</v>
      </c>
      <c r="AH131" s="11">
        <v>1.65009999275208</v>
      </c>
      <c r="AI131" s="5">
        <v>0.926158666610718</v>
      </c>
      <c r="AK131" s="11">
        <v>1.65009999275208</v>
      </c>
      <c r="AL131" s="5">
        <v>0.926961600780487</v>
      </c>
      <c r="AN131" s="11">
        <v>1.64999985694885</v>
      </c>
      <c r="AO131" s="5">
        <v>0.926657199859619</v>
      </c>
      <c r="AQ131" s="11">
        <v>1.64999985694885</v>
      </c>
      <c r="AR131" s="5">
        <v>0.928673088550568</v>
      </c>
      <c r="AT131" s="11">
        <v>1.65009999275208</v>
      </c>
      <c r="AU131" s="5">
        <v>0.927615344524384</v>
      </c>
    </row>
    <row r="132">
      <c r="A132" s="11">
        <v>1.70010018348694</v>
      </c>
      <c r="B132" s="5">
        <v>0.908542215824127</v>
      </c>
      <c r="D132" s="11">
        <v>1.70010018348694</v>
      </c>
      <c r="E132" s="5">
        <v>0.927615404129028</v>
      </c>
      <c r="G132" s="11">
        <v>1.70010018348694</v>
      </c>
      <c r="H132" s="5">
        <v>0.917770326137543</v>
      </c>
      <c r="J132" s="11">
        <v>1.70000004768372</v>
      </c>
      <c r="K132" s="5">
        <v>0.924874544143677</v>
      </c>
      <c r="M132" s="11">
        <v>1.70000004768372</v>
      </c>
      <c r="N132" s="5">
        <v>0.92391973733902</v>
      </c>
      <c r="P132" s="11">
        <v>1.70010018348694</v>
      </c>
      <c r="Q132" s="5">
        <v>0.924557745456696</v>
      </c>
      <c r="S132" s="11">
        <v>1.70010018348694</v>
      </c>
      <c r="T132" s="5">
        <v>0.92245227098465</v>
      </c>
      <c r="V132" s="11">
        <v>1.70010018348694</v>
      </c>
      <c r="W132" s="5">
        <v>0.925889551639557</v>
      </c>
      <c r="Y132" s="11">
        <v>1.70010018348694</v>
      </c>
      <c r="Z132" s="5">
        <v>0.925994992256165</v>
      </c>
      <c r="AB132" s="11">
        <v>1.70010018348694</v>
      </c>
      <c r="AC132" s="5">
        <v>0.925641894340515</v>
      </c>
      <c r="AE132" s="11">
        <v>1.70010018348694</v>
      </c>
      <c r="AF132" s="5">
        <v>0.922834932804108</v>
      </c>
      <c r="AH132" s="11">
        <v>1.70010018348694</v>
      </c>
      <c r="AI132" s="5">
        <v>0.927376210689545</v>
      </c>
      <c r="AK132" s="11">
        <v>1.70010018348694</v>
      </c>
      <c r="AL132" s="5">
        <v>0.922579765319824</v>
      </c>
      <c r="AN132" s="11">
        <v>1.70000004768372</v>
      </c>
      <c r="AO132" s="5">
        <v>0.927688241004944</v>
      </c>
      <c r="AQ132" s="11">
        <v>1.70000004768372</v>
      </c>
      <c r="AR132" s="5">
        <v>0.926263928413391</v>
      </c>
      <c r="AT132" s="11">
        <v>1.70010018348694</v>
      </c>
      <c r="AU132" s="5">
        <v>0.926091372966766</v>
      </c>
    </row>
    <row r="133">
      <c r="A133" s="11">
        <v>1.75009989738464</v>
      </c>
      <c r="B133" s="5">
        <v>0.910071432590485</v>
      </c>
      <c r="D133" s="11">
        <v>1.75009989738464</v>
      </c>
      <c r="E133" s="5">
        <v>0.926145255565643</v>
      </c>
      <c r="G133" s="11">
        <v>1.75009989738464</v>
      </c>
      <c r="H133" s="5">
        <v>0.916782021522522</v>
      </c>
      <c r="J133" s="11">
        <v>1.74999976158142</v>
      </c>
      <c r="K133" s="5">
        <v>0.924501240253448</v>
      </c>
      <c r="M133" s="11">
        <v>1.74999976158142</v>
      </c>
      <c r="N133" s="5">
        <v>0.918101608753204</v>
      </c>
      <c r="P133" s="11">
        <v>1.75009989738464</v>
      </c>
      <c r="Q133" s="5">
        <v>0.92400062084198</v>
      </c>
      <c r="S133" s="11">
        <v>1.75009989738464</v>
      </c>
      <c r="T133" s="5">
        <v>0.922729909420013</v>
      </c>
      <c r="V133" s="11">
        <v>1.75009989738464</v>
      </c>
      <c r="W133" s="5">
        <v>0.924146115779877</v>
      </c>
      <c r="Y133" s="11">
        <v>1.75009989738464</v>
      </c>
      <c r="Z133" s="5">
        <v>0.925681948661804</v>
      </c>
      <c r="AB133" s="11">
        <v>1.75009989738464</v>
      </c>
      <c r="AC133" s="5">
        <v>0.925966143608093</v>
      </c>
      <c r="AE133" s="11">
        <v>1.75009989738464</v>
      </c>
      <c r="AF133" s="5">
        <v>0.921777784824371</v>
      </c>
      <c r="AH133" s="11">
        <v>1.75009989738464</v>
      </c>
      <c r="AI133" s="5">
        <v>0.924582719802856</v>
      </c>
      <c r="AK133" s="11">
        <v>1.75009989738464</v>
      </c>
      <c r="AL133" s="5">
        <v>0.926392495632172</v>
      </c>
      <c r="AN133" s="11">
        <v>1.75009989738464</v>
      </c>
      <c r="AO133" s="5">
        <v>0.927665114402771</v>
      </c>
      <c r="AQ133" s="11">
        <v>1.74999976158142</v>
      </c>
      <c r="AR133" s="5">
        <v>0.925212562084198</v>
      </c>
      <c r="AT133" s="11">
        <v>1.75009989738464</v>
      </c>
      <c r="AU133" s="5">
        <v>0.926225900650024</v>
      </c>
    </row>
    <row r="134">
      <c r="A134" s="11">
        <v>1.80010008811951</v>
      </c>
      <c r="B134" s="5">
        <v>0.909609377384186</v>
      </c>
      <c r="D134" s="11">
        <v>1.80010008811951</v>
      </c>
      <c r="E134" s="5">
        <v>0.924136459827423</v>
      </c>
      <c r="G134" s="11">
        <v>1.80010008811951</v>
      </c>
      <c r="H134" s="5">
        <v>0.915557742118835</v>
      </c>
      <c r="J134" s="11">
        <v>1.79999995231628</v>
      </c>
      <c r="K134" s="5">
        <v>0.927034616470337</v>
      </c>
      <c r="M134" s="11">
        <v>1.79999995231628</v>
      </c>
      <c r="N134" s="5">
        <v>0.917716324329376</v>
      </c>
      <c r="P134" s="11">
        <v>1.80010008811951</v>
      </c>
      <c r="Q134" s="5">
        <v>0.925058484077454</v>
      </c>
      <c r="S134" s="11">
        <v>1.80010008811951</v>
      </c>
      <c r="T134" s="5">
        <v>0.921966314315796</v>
      </c>
      <c r="V134" s="11">
        <v>1.80010008811951</v>
      </c>
      <c r="W134" s="5">
        <v>0.925190091133118</v>
      </c>
      <c r="Y134" s="11">
        <v>1.80010008811951</v>
      </c>
      <c r="Z134" s="5">
        <v>0.91999489068985</v>
      </c>
      <c r="AB134" s="11">
        <v>1.80010008811951</v>
      </c>
      <c r="AC134" s="5">
        <v>0.922028422355652</v>
      </c>
      <c r="AE134" s="11">
        <v>1.80010008811951</v>
      </c>
      <c r="AF134" s="5">
        <v>0.923764765262604</v>
      </c>
      <c r="AH134" s="11">
        <v>1.80010008811951</v>
      </c>
      <c r="AI134" s="5">
        <v>0.923344433307648</v>
      </c>
      <c r="AK134" s="11">
        <v>1.80010008811951</v>
      </c>
      <c r="AL134" s="5">
        <v>0.921939313411713</v>
      </c>
      <c r="AN134" s="11">
        <v>1.80010008811951</v>
      </c>
      <c r="AO134" s="5">
        <v>0.924355387687683</v>
      </c>
      <c r="AQ134" s="11">
        <v>1.80010008811951</v>
      </c>
      <c r="AR134" s="5">
        <v>0.926751554012299</v>
      </c>
      <c r="AT134" s="11">
        <v>1.80010008811951</v>
      </c>
      <c r="AU134" s="5">
        <v>0.923471570014954</v>
      </c>
    </row>
    <row r="135">
      <c r="A135" s="11">
        <v>1.85009980201721</v>
      </c>
      <c r="B135" s="5">
        <v>0.907283484935761</v>
      </c>
      <c r="D135" s="11">
        <v>1.85009980201721</v>
      </c>
      <c r="E135" s="5">
        <v>0.919572114944458</v>
      </c>
      <c r="G135" s="11">
        <v>1.85009980201721</v>
      </c>
      <c r="H135" s="5">
        <v>0.914114654064178</v>
      </c>
      <c r="J135" s="11">
        <v>1.85009980201721</v>
      </c>
      <c r="K135" s="5">
        <v>0.923060059547424</v>
      </c>
      <c r="M135" s="11">
        <v>1.85000014305115</v>
      </c>
      <c r="N135" s="5">
        <v>0.920421600341797</v>
      </c>
      <c r="P135" s="11">
        <v>1.85009980201721</v>
      </c>
      <c r="Q135" s="5">
        <v>0.921609938144684</v>
      </c>
      <c r="S135" s="11">
        <v>1.85009980201721</v>
      </c>
      <c r="T135" s="5">
        <v>0.921465992927551</v>
      </c>
      <c r="V135" s="11">
        <v>1.85009980201721</v>
      </c>
      <c r="W135" s="5">
        <v>0.924442887306213</v>
      </c>
      <c r="Y135" s="11">
        <v>1.85009980201721</v>
      </c>
      <c r="Z135" s="5">
        <v>0.923722565174103</v>
      </c>
      <c r="AB135" s="11">
        <v>1.85009980201721</v>
      </c>
      <c r="AC135" s="5">
        <v>0.923388719558716</v>
      </c>
      <c r="AE135" s="11">
        <v>1.85009980201721</v>
      </c>
      <c r="AF135" s="5">
        <v>0.921426057815552</v>
      </c>
      <c r="AH135" s="11">
        <v>1.85009980201721</v>
      </c>
      <c r="AI135" s="5">
        <v>0.920986413955688</v>
      </c>
      <c r="AK135" s="11">
        <v>1.85009980201721</v>
      </c>
      <c r="AL135" s="5">
        <v>0.921759307384491</v>
      </c>
      <c r="AN135" s="11">
        <v>1.85009980201721</v>
      </c>
      <c r="AO135" s="5">
        <v>0.92248672246933</v>
      </c>
      <c r="AQ135" s="11">
        <v>1.85009980201721</v>
      </c>
      <c r="AR135" s="5">
        <v>0.920865893363953</v>
      </c>
      <c r="AT135" s="11">
        <v>1.85009980201721</v>
      </c>
      <c r="AU135" s="5">
        <v>0.921007335186005</v>
      </c>
    </row>
    <row r="136">
      <c r="A136" s="11">
        <v>1.90009999275208</v>
      </c>
      <c r="B136" s="5">
        <v>0.906811714172363</v>
      </c>
      <c r="D136" s="11">
        <v>1.90009999275208</v>
      </c>
      <c r="E136" s="5">
        <v>0.92293906211853</v>
      </c>
      <c r="G136" s="11">
        <v>1.90009999275208</v>
      </c>
      <c r="H136" s="5">
        <v>0.914970517158508</v>
      </c>
      <c r="J136" s="11">
        <v>1.90009999275208</v>
      </c>
      <c r="K136" s="5">
        <v>0.920930445194244</v>
      </c>
      <c r="M136" s="11">
        <v>1.90009999275208</v>
      </c>
      <c r="N136" s="5">
        <v>0.917535603046417</v>
      </c>
      <c r="P136" s="11">
        <v>1.90009999275208</v>
      </c>
      <c r="Q136" s="5">
        <v>0.922500610351563</v>
      </c>
      <c r="S136" s="11">
        <v>1.90009999275208</v>
      </c>
      <c r="T136" s="5">
        <v>0.918806731700897</v>
      </c>
      <c r="V136" s="11">
        <v>1.90009999275208</v>
      </c>
      <c r="W136" s="5">
        <v>0.924327194690704</v>
      </c>
      <c r="Y136" s="11">
        <v>1.90009999275208</v>
      </c>
      <c r="Z136" s="5">
        <v>0.922011971473694</v>
      </c>
      <c r="AB136" s="11">
        <v>1.90009999275208</v>
      </c>
      <c r="AC136" s="5">
        <v>0.92380553483963</v>
      </c>
      <c r="AE136" s="11">
        <v>1.90009999275208</v>
      </c>
      <c r="AF136" s="5">
        <v>0.923303544521332</v>
      </c>
      <c r="AH136" s="11">
        <v>1.90009999275208</v>
      </c>
      <c r="AI136" s="5">
        <v>0.921032190322876</v>
      </c>
      <c r="AK136" s="11">
        <v>1.90009999275208</v>
      </c>
      <c r="AL136" s="5">
        <v>0.921168923377991</v>
      </c>
      <c r="AN136" s="11">
        <v>1.90009999275208</v>
      </c>
      <c r="AO136" s="5">
        <v>0.920864105224609</v>
      </c>
      <c r="AQ136" s="11">
        <v>1.90009999275208</v>
      </c>
      <c r="AR136" s="5">
        <v>0.921960353851318</v>
      </c>
      <c r="AT136" s="11">
        <v>1.90009999275208</v>
      </c>
      <c r="AU136" s="5">
        <v>0.9227654337883</v>
      </c>
    </row>
    <row r="137">
      <c r="A137" s="11">
        <v>1.95010018348694</v>
      </c>
      <c r="B137" s="5">
        <v>0.902776777744293</v>
      </c>
      <c r="D137" s="11">
        <v>1.95010018348694</v>
      </c>
      <c r="E137" s="5">
        <v>0.921223700046539</v>
      </c>
      <c r="G137" s="11">
        <v>1.95010018348694</v>
      </c>
      <c r="H137" s="5">
        <v>0.912990510463715</v>
      </c>
      <c r="J137" s="11">
        <v>1.95010018348694</v>
      </c>
      <c r="K137" s="5">
        <v>0.921299993991852</v>
      </c>
      <c r="M137" s="11">
        <v>1.95010018348694</v>
      </c>
      <c r="N137" s="5">
        <v>0.919859111309052</v>
      </c>
      <c r="P137" s="11">
        <v>1.95010018348694</v>
      </c>
      <c r="Q137" s="5">
        <v>0.921628594398499</v>
      </c>
      <c r="S137" s="11">
        <v>1.95010018348694</v>
      </c>
      <c r="T137" s="5">
        <v>0.917730510234833</v>
      </c>
      <c r="V137" s="11">
        <v>1.95010018348694</v>
      </c>
      <c r="W137" s="5">
        <v>0.920548141002655</v>
      </c>
      <c r="Y137" s="11">
        <v>1.95010018348694</v>
      </c>
      <c r="Z137" s="5">
        <v>0.920369744300842</v>
      </c>
      <c r="AB137" s="11">
        <v>1.95010018348694</v>
      </c>
      <c r="AC137" s="5">
        <v>0.921832621097565</v>
      </c>
      <c r="AE137" s="11">
        <v>1.95010018348694</v>
      </c>
      <c r="AF137" s="5">
        <v>0.919920384883881</v>
      </c>
      <c r="AH137" s="11">
        <v>1.95010018348694</v>
      </c>
      <c r="AI137" s="5">
        <v>0.925626039505005</v>
      </c>
      <c r="AK137" s="11">
        <v>1.95010018348694</v>
      </c>
      <c r="AL137" s="5">
        <v>0.920344829559326</v>
      </c>
      <c r="AN137" s="11">
        <v>1.95010018348694</v>
      </c>
      <c r="AO137" s="5">
        <v>0.923145294189453</v>
      </c>
      <c r="AQ137" s="11">
        <v>1.95010018348694</v>
      </c>
      <c r="AR137" s="5">
        <v>0.924365520477295</v>
      </c>
      <c r="AT137" s="11">
        <v>1.95010018348694</v>
      </c>
      <c r="AU137" s="5">
        <v>0.923647046089172</v>
      </c>
    </row>
    <row r="138">
      <c r="A138" s="11">
        <v>2.00009989738464</v>
      </c>
      <c r="B138" s="5">
        <v>0.903921484947205</v>
      </c>
      <c r="D138" s="11">
        <v>2.00009989738464</v>
      </c>
      <c r="E138" s="5">
        <v>0.922140896320343</v>
      </c>
      <c r="G138" s="11">
        <v>2.00009989738464</v>
      </c>
      <c r="H138" s="5">
        <v>0.909259736537933</v>
      </c>
      <c r="J138" s="11">
        <v>2.00009989738464</v>
      </c>
      <c r="K138" s="5">
        <v>0.919769465923309</v>
      </c>
      <c r="M138" s="11">
        <v>2.00009989738464</v>
      </c>
      <c r="N138" s="5">
        <v>0.918241739273071</v>
      </c>
      <c r="P138" s="11">
        <v>2.00009989738464</v>
      </c>
      <c r="Q138" s="5">
        <v>0.918230593204498</v>
      </c>
      <c r="S138" s="11">
        <v>2.00009989738464</v>
      </c>
      <c r="T138" s="5">
        <v>0.916814386844635</v>
      </c>
      <c r="V138" s="11">
        <v>2.00009989738464</v>
      </c>
      <c r="W138" s="5">
        <v>0.920321762561798</v>
      </c>
      <c r="Y138" s="11">
        <v>2.00009989738464</v>
      </c>
      <c r="Z138" s="5">
        <v>0.919198513031006</v>
      </c>
      <c r="AB138" s="11">
        <v>2.00009989738464</v>
      </c>
      <c r="AC138" s="5">
        <v>0.919865071773529</v>
      </c>
      <c r="AE138" s="11">
        <v>2.00009989738464</v>
      </c>
      <c r="AF138" s="5">
        <v>0.922465562820435</v>
      </c>
      <c r="AH138" s="11">
        <v>2.00009989738464</v>
      </c>
      <c r="AI138" s="5">
        <v>0.923191249370575</v>
      </c>
      <c r="AK138" s="11">
        <v>2.00009989738464</v>
      </c>
      <c r="AL138" s="5">
        <v>0.918065130710602</v>
      </c>
      <c r="AN138" s="11">
        <v>2.00009989738464</v>
      </c>
      <c r="AO138" s="5">
        <v>0.925456047058105</v>
      </c>
      <c r="AQ138" s="11">
        <v>2.00009989738464</v>
      </c>
      <c r="AR138" s="5">
        <v>0.92084401845932</v>
      </c>
      <c r="AT138" s="11">
        <v>2.00009989738464</v>
      </c>
      <c r="AU138" s="5">
        <v>0.921566069126129</v>
      </c>
    </row>
    <row r="139">
      <c r="A139" s="11">
        <v>2.05010008811951</v>
      </c>
      <c r="B139" s="5">
        <v>0.90267413854599</v>
      </c>
      <c r="D139" s="11">
        <v>2.05010008811951</v>
      </c>
      <c r="E139" s="5">
        <v>0.920469403266907</v>
      </c>
      <c r="G139" s="11">
        <v>2.05010008811951</v>
      </c>
      <c r="H139" s="5">
        <v>0.909377038478851</v>
      </c>
      <c r="J139" s="11">
        <v>2.05010008811951</v>
      </c>
      <c r="K139" s="5">
        <v>0.91682106256485</v>
      </c>
      <c r="M139" s="11">
        <v>2.05010008811951</v>
      </c>
      <c r="N139" s="5">
        <v>0.91679835319519</v>
      </c>
      <c r="P139" s="11">
        <v>2.05010008811951</v>
      </c>
      <c r="Q139" s="5">
        <v>0.920875906944275</v>
      </c>
      <c r="S139" s="11">
        <v>2.05010008811951</v>
      </c>
      <c r="T139" s="5">
        <v>0.915795147418976</v>
      </c>
      <c r="V139" s="11">
        <v>2.05010008811951</v>
      </c>
      <c r="W139" s="5">
        <v>0.919386863708496</v>
      </c>
      <c r="Y139" s="11">
        <v>2.05010008811951</v>
      </c>
      <c r="Z139" s="5">
        <v>0.917211472988129</v>
      </c>
      <c r="AB139" s="11">
        <v>2.05010008811951</v>
      </c>
      <c r="AC139" s="5">
        <v>0.919956505298615</v>
      </c>
      <c r="AE139" s="11">
        <v>2.05010008811951</v>
      </c>
      <c r="AF139" s="5">
        <v>0.920361518859863</v>
      </c>
      <c r="AH139" s="11">
        <v>2.05010008811951</v>
      </c>
      <c r="AI139" s="5">
        <v>0.920264065265656</v>
      </c>
      <c r="AK139" s="11">
        <v>2.05010008811951</v>
      </c>
      <c r="AL139" s="5">
        <v>0.919336199760437</v>
      </c>
      <c r="AN139" s="11">
        <v>2.05010008811951</v>
      </c>
      <c r="AO139" s="5">
        <v>0.91954630613327</v>
      </c>
      <c r="AQ139" s="11">
        <v>2.05010008811951</v>
      </c>
      <c r="AR139" s="5">
        <v>0.92039680480957</v>
      </c>
      <c r="AT139" s="11">
        <v>2.05010008811951</v>
      </c>
      <c r="AU139" s="5">
        <v>0.92191070318222</v>
      </c>
    </row>
    <row r="140">
      <c r="A140" s="11">
        <v>2.10009980201721</v>
      </c>
      <c r="B140" s="5">
        <v>0.905254721641541</v>
      </c>
      <c r="D140" s="11">
        <v>2.10009980201721</v>
      </c>
      <c r="E140" s="5">
        <v>0.92101114988327</v>
      </c>
      <c r="G140" s="11">
        <v>2.10009980201721</v>
      </c>
      <c r="H140" s="5">
        <v>0.910971701145172</v>
      </c>
      <c r="J140" s="11">
        <v>2.10009980201721</v>
      </c>
      <c r="K140" s="5">
        <v>0.918193697929382</v>
      </c>
      <c r="M140" s="11">
        <v>2.10009980201721</v>
      </c>
      <c r="N140" s="5">
        <v>0.916799008846283</v>
      </c>
      <c r="P140" s="11">
        <v>2.10009980201721</v>
      </c>
      <c r="Q140" s="5">
        <v>0.919421911239624</v>
      </c>
      <c r="S140" s="11">
        <v>2.10009980201721</v>
      </c>
      <c r="T140" s="5">
        <v>0.917055726051331</v>
      </c>
      <c r="V140" s="11">
        <v>2.10009980201721</v>
      </c>
      <c r="W140" s="5">
        <v>0.919787585735321</v>
      </c>
      <c r="Y140" s="11">
        <v>2.10009980201721</v>
      </c>
      <c r="Z140" s="5">
        <v>0.917452573776245</v>
      </c>
      <c r="AB140" s="11">
        <v>2.10009980201721</v>
      </c>
      <c r="AC140" s="5">
        <v>0.919514954090118</v>
      </c>
      <c r="AE140" s="11">
        <v>2.10009980201721</v>
      </c>
      <c r="AF140" s="5">
        <v>0.918076932430267</v>
      </c>
      <c r="AH140" s="11">
        <v>2.10009980201721</v>
      </c>
      <c r="AI140" s="5">
        <v>0.919167935848236</v>
      </c>
      <c r="AK140" s="11">
        <v>2.10009980201721</v>
      </c>
      <c r="AL140" s="5">
        <v>0.919541835784912</v>
      </c>
      <c r="AN140" s="11">
        <v>2.10009980201721</v>
      </c>
      <c r="AO140" s="5">
        <v>0.921217679977417</v>
      </c>
      <c r="AQ140" s="11">
        <v>2.10009980201721</v>
      </c>
      <c r="AR140" s="5">
        <v>0.920442938804626</v>
      </c>
      <c r="AT140" s="11">
        <v>2.10009980201721</v>
      </c>
      <c r="AU140" s="5">
        <v>0.919901788234711</v>
      </c>
    </row>
    <row r="141">
      <c r="A141" s="11">
        <v>2.15009999275208</v>
      </c>
      <c r="B141" s="5">
        <v>0.902357816696167</v>
      </c>
      <c r="D141" s="11">
        <v>2.15009999275208</v>
      </c>
      <c r="E141" s="5">
        <v>0.918807864189148</v>
      </c>
      <c r="G141" s="11">
        <v>2.15009999275208</v>
      </c>
      <c r="H141" s="5">
        <v>0.912141859531403</v>
      </c>
      <c r="J141" s="11">
        <v>2.15009999275208</v>
      </c>
      <c r="K141" s="5">
        <v>0.920259892940521</v>
      </c>
      <c r="M141" s="11">
        <v>2.15009999275208</v>
      </c>
      <c r="N141" s="5">
        <v>0.915910661220551</v>
      </c>
      <c r="P141" s="11">
        <v>2.15009999275208</v>
      </c>
      <c r="Q141" s="5">
        <v>0.920699119567871</v>
      </c>
      <c r="S141" s="11">
        <v>2.15009999275208</v>
      </c>
      <c r="T141" s="5">
        <v>0.915845930576324</v>
      </c>
      <c r="V141" s="11">
        <v>2.15009999275208</v>
      </c>
      <c r="W141" s="5">
        <v>0.916586816310883</v>
      </c>
      <c r="Y141" s="11">
        <v>2.15009999275208</v>
      </c>
      <c r="Z141" s="5">
        <v>0.915606081485748</v>
      </c>
      <c r="AB141" s="11">
        <v>2.15009999275208</v>
      </c>
      <c r="AC141" s="5">
        <v>0.919887065887451</v>
      </c>
      <c r="AE141" s="11">
        <v>2.15009999275208</v>
      </c>
      <c r="AF141" s="5">
        <v>0.916584968566895</v>
      </c>
      <c r="AH141" s="11">
        <v>2.15009999275208</v>
      </c>
      <c r="AI141" s="5">
        <v>0.920369029045105</v>
      </c>
      <c r="AK141" s="11">
        <v>2.15009999275208</v>
      </c>
      <c r="AL141" s="5">
        <v>0.917993187904358</v>
      </c>
      <c r="AN141" s="11">
        <v>2.15009999275208</v>
      </c>
      <c r="AO141" s="5">
        <v>0.916562080383301</v>
      </c>
      <c r="AQ141" s="11">
        <v>2.15009999275208</v>
      </c>
      <c r="AR141" s="5">
        <v>0.920788407325745</v>
      </c>
      <c r="AT141" s="11">
        <v>2.15009999275208</v>
      </c>
      <c r="AU141" s="5">
        <v>0.916548430919647</v>
      </c>
    </row>
    <row r="142">
      <c r="A142" s="11">
        <v>2.20010018348694</v>
      </c>
      <c r="B142" s="5">
        <v>0.900877416133881</v>
      </c>
      <c r="D142" s="11">
        <v>2.20010018348694</v>
      </c>
      <c r="E142" s="5">
        <v>0.919706881046295</v>
      </c>
      <c r="G142" s="11">
        <v>2.20010018348694</v>
      </c>
      <c r="H142" s="5">
        <v>0.90791642665863</v>
      </c>
      <c r="J142" s="11">
        <v>2.20010018348694</v>
      </c>
      <c r="K142" s="5">
        <v>0.91409033536911</v>
      </c>
      <c r="M142" s="11">
        <v>2.20010018348694</v>
      </c>
      <c r="N142" s="5">
        <v>0.915388107299805</v>
      </c>
      <c r="P142" s="11">
        <v>2.20010018348694</v>
      </c>
      <c r="Q142" s="5">
        <v>0.917314410209656</v>
      </c>
      <c r="S142" s="11">
        <v>2.20010018348694</v>
      </c>
      <c r="T142" s="5">
        <v>0.913601577281952</v>
      </c>
      <c r="V142" s="11">
        <v>2.20010018348694</v>
      </c>
      <c r="W142" s="5">
        <v>0.91865062713623</v>
      </c>
      <c r="Y142" s="11">
        <v>2.20010018348694</v>
      </c>
      <c r="Z142" s="5">
        <v>0.918566346168518</v>
      </c>
      <c r="AB142" s="11">
        <v>2.200199842453</v>
      </c>
      <c r="AC142" s="5">
        <v>0.914916694164276</v>
      </c>
      <c r="AE142" s="11">
        <v>2.200199842453</v>
      </c>
      <c r="AF142" s="5">
        <v>0.917547941207886</v>
      </c>
      <c r="AH142" s="11">
        <v>2.20010018348694</v>
      </c>
      <c r="AI142" s="5">
        <v>0.919316112995148</v>
      </c>
      <c r="AK142" s="11">
        <v>2.20010018348694</v>
      </c>
      <c r="AL142" s="5">
        <v>0.915491700172424</v>
      </c>
      <c r="AN142" s="11">
        <v>2.20010018348694</v>
      </c>
      <c r="AO142" s="5">
        <v>0.917756080627441</v>
      </c>
      <c r="AQ142" s="11">
        <v>2.20010018348694</v>
      </c>
      <c r="AR142" s="5">
        <v>0.920457422733307</v>
      </c>
      <c r="AT142" s="11">
        <v>2.20010018348694</v>
      </c>
      <c r="AU142" s="5">
        <v>0.918080508708954</v>
      </c>
    </row>
    <row r="143">
      <c r="A143" s="11">
        <v>2.25009989738464</v>
      </c>
      <c r="B143" s="5">
        <v>0.901879966259003</v>
      </c>
      <c r="D143" s="11">
        <v>2.25009989738464</v>
      </c>
      <c r="E143" s="5">
        <v>0.917780637741089</v>
      </c>
      <c r="G143" s="11">
        <v>2.25009989738464</v>
      </c>
      <c r="H143" s="5">
        <v>0.907961905002594</v>
      </c>
      <c r="J143" s="11">
        <v>2.25009989738464</v>
      </c>
      <c r="K143" s="5">
        <v>0.916112780570984</v>
      </c>
      <c r="M143" s="11">
        <v>2.25009989738464</v>
      </c>
      <c r="N143" s="5">
        <v>0.914970278739929</v>
      </c>
      <c r="P143" s="11">
        <v>2.25009989738464</v>
      </c>
      <c r="Q143" s="5">
        <v>0.919472277164459</v>
      </c>
      <c r="S143" s="11">
        <v>2.25009989738464</v>
      </c>
      <c r="T143" s="5">
        <v>0.915696978569031</v>
      </c>
      <c r="V143" s="11">
        <v>2.25009989738464</v>
      </c>
      <c r="W143" s="5">
        <v>0.917289853096008</v>
      </c>
      <c r="Y143" s="11">
        <v>2.25009989738464</v>
      </c>
      <c r="Z143" s="5">
        <v>0.917619526386261</v>
      </c>
      <c r="AB143" s="11">
        <v>2.25020003318787</v>
      </c>
      <c r="AC143" s="5">
        <v>0.918473899364471</v>
      </c>
      <c r="AE143" s="11">
        <v>2.25020003318787</v>
      </c>
      <c r="AF143" s="5">
        <v>0.913520574569702</v>
      </c>
      <c r="AH143" s="11">
        <v>2.25009989738464</v>
      </c>
      <c r="AI143" s="5">
        <v>0.921729683876038</v>
      </c>
      <c r="AK143" s="11">
        <v>2.25009989738464</v>
      </c>
      <c r="AL143" s="5">
        <v>0.918565452098846</v>
      </c>
      <c r="AN143" s="11">
        <v>2.25009989738464</v>
      </c>
      <c r="AO143" s="5">
        <v>0.916366934776306</v>
      </c>
      <c r="AQ143" s="11">
        <v>2.25009989738464</v>
      </c>
      <c r="AR143" s="5">
        <v>0.918144702911377</v>
      </c>
      <c r="AT143" s="11">
        <v>2.25009989738464</v>
      </c>
      <c r="AU143" s="5">
        <v>0.91991126537323</v>
      </c>
    </row>
    <row r="144">
      <c r="A144" s="11">
        <v>2.30019974708557</v>
      </c>
      <c r="B144" s="5">
        <v>0.901790142059326</v>
      </c>
      <c r="D144" s="11">
        <v>2.30010008811951</v>
      </c>
      <c r="E144" s="5">
        <v>0.919671416282654</v>
      </c>
      <c r="G144" s="11">
        <v>2.30010008811951</v>
      </c>
      <c r="H144" s="5">
        <v>0.907783806324005</v>
      </c>
      <c r="J144" s="11">
        <v>2.30010008811951</v>
      </c>
      <c r="K144" s="5">
        <v>0.916323125362396</v>
      </c>
      <c r="M144" s="11">
        <v>2.30010008811951</v>
      </c>
      <c r="N144" s="5">
        <v>0.909039616584778</v>
      </c>
      <c r="P144" s="11">
        <v>2.30010008811951</v>
      </c>
      <c r="Q144" s="5">
        <v>0.917079329490662</v>
      </c>
      <c r="S144" s="11">
        <v>2.30010008811951</v>
      </c>
      <c r="T144" s="5">
        <v>0.914909720420837</v>
      </c>
      <c r="V144" s="11">
        <v>2.30010008811951</v>
      </c>
      <c r="W144" s="5">
        <v>0.917263329029083</v>
      </c>
      <c r="Y144" s="11">
        <v>2.30010008811951</v>
      </c>
      <c r="Z144" s="5">
        <v>0.915103554725647</v>
      </c>
      <c r="AB144" s="11">
        <v>2.30019974708557</v>
      </c>
      <c r="AC144" s="5">
        <v>0.917573571205139</v>
      </c>
      <c r="AE144" s="11">
        <v>2.30019974708557</v>
      </c>
      <c r="AF144" s="5">
        <v>0.914635300636292</v>
      </c>
      <c r="AH144" s="11">
        <v>2.30010008811951</v>
      </c>
      <c r="AI144" s="5">
        <v>0.916151642799377</v>
      </c>
      <c r="AK144" s="11">
        <v>2.30010008811951</v>
      </c>
      <c r="AL144" s="5">
        <v>0.917595565319061</v>
      </c>
      <c r="AN144" s="11">
        <v>2.30010008811951</v>
      </c>
      <c r="AO144" s="5">
        <v>0.916706681251526</v>
      </c>
      <c r="AQ144" s="11">
        <v>2.30010008811951</v>
      </c>
      <c r="AR144" s="5">
        <v>0.91665130853653</v>
      </c>
      <c r="AT144" s="11">
        <v>2.30010008811951</v>
      </c>
      <c r="AU144" s="5">
        <v>0.91972029209137</v>
      </c>
    </row>
    <row r="145">
      <c r="A145" s="11">
        <v>2.35019993782043</v>
      </c>
      <c r="B145" s="5">
        <v>0.898137390613556</v>
      </c>
      <c r="D145" s="11">
        <v>2.35009980201721</v>
      </c>
      <c r="E145" s="5">
        <v>0.914627254009247</v>
      </c>
      <c r="G145" s="11">
        <v>2.35009980201721</v>
      </c>
      <c r="H145" s="5">
        <v>0.908228039741516</v>
      </c>
      <c r="J145" s="11">
        <v>2.35009980201721</v>
      </c>
      <c r="K145" s="5">
        <v>0.91551262140274</v>
      </c>
      <c r="M145" s="11">
        <v>2.35009980201721</v>
      </c>
      <c r="N145" s="5">
        <v>0.913854956626892</v>
      </c>
      <c r="P145" s="11">
        <v>2.35009980201721</v>
      </c>
      <c r="Q145" s="5">
        <v>0.916162967681885</v>
      </c>
      <c r="S145" s="11">
        <v>2.35009980201721</v>
      </c>
      <c r="T145" s="5">
        <v>0.913023471832275</v>
      </c>
      <c r="V145" s="11">
        <v>2.35009980201721</v>
      </c>
      <c r="W145" s="5">
        <v>0.914134383201599</v>
      </c>
      <c r="Y145" s="11">
        <v>2.35009980201721</v>
      </c>
      <c r="Z145" s="5">
        <v>0.91772323846817</v>
      </c>
      <c r="AB145" s="11">
        <v>2.35019993782043</v>
      </c>
      <c r="AC145" s="5">
        <v>0.9188072681427</v>
      </c>
      <c r="AE145" s="11">
        <v>2.35019993782043</v>
      </c>
      <c r="AF145" s="5">
        <v>0.916500508785248</v>
      </c>
      <c r="AH145" s="11">
        <v>2.35009980201721</v>
      </c>
      <c r="AI145" s="5">
        <v>0.914616107940674</v>
      </c>
      <c r="AK145" s="11">
        <v>2.35009980201721</v>
      </c>
      <c r="AL145" s="5">
        <v>0.915367603302002</v>
      </c>
      <c r="AN145" s="11">
        <v>2.35009980201721</v>
      </c>
      <c r="AO145" s="5">
        <v>0.917962312698364</v>
      </c>
      <c r="AQ145" s="11">
        <v>2.35009980201721</v>
      </c>
      <c r="AR145" s="5">
        <v>0.916256248950958</v>
      </c>
      <c r="AT145" s="11">
        <v>2.35009980201721</v>
      </c>
      <c r="AU145" s="5">
        <v>0.917979955673218</v>
      </c>
    </row>
    <row r="146">
      <c r="A146" s="11">
        <v>2.4002001285553</v>
      </c>
      <c r="B146" s="5">
        <v>0.898300766944885</v>
      </c>
      <c r="D146" s="11">
        <v>2.40009999275208</v>
      </c>
      <c r="E146" s="5">
        <v>0.917624354362488</v>
      </c>
      <c r="G146" s="11">
        <v>2.40009999275208</v>
      </c>
      <c r="H146" s="5">
        <v>0.904135048389435</v>
      </c>
      <c r="J146" s="11">
        <v>2.40009999275208</v>
      </c>
      <c r="K146" s="5">
        <v>0.912426829338074</v>
      </c>
      <c r="M146" s="11">
        <v>2.40009999275208</v>
      </c>
      <c r="N146" s="5">
        <v>0.913646459579468</v>
      </c>
      <c r="P146" s="11">
        <v>2.40009999275208</v>
      </c>
      <c r="Q146" s="5">
        <v>0.914473116397858</v>
      </c>
      <c r="S146" s="11">
        <v>2.40009999275208</v>
      </c>
      <c r="T146" s="5">
        <v>0.909455478191376</v>
      </c>
      <c r="V146" s="11">
        <v>2.40009999275208</v>
      </c>
      <c r="W146" s="5">
        <v>0.916120827198029</v>
      </c>
      <c r="Y146" s="11">
        <v>2.40009999275208</v>
      </c>
      <c r="Z146" s="5">
        <v>0.914134860038757</v>
      </c>
      <c r="AB146" s="11">
        <v>2.4002001285553</v>
      </c>
      <c r="AC146" s="5">
        <v>0.915136516094208</v>
      </c>
      <c r="AE146" s="11">
        <v>2.4002001285553</v>
      </c>
      <c r="AF146" s="5">
        <v>0.912022650241852</v>
      </c>
      <c r="AH146" s="11">
        <v>2.40009999275208</v>
      </c>
      <c r="AI146" s="5">
        <v>0.916771590709686</v>
      </c>
      <c r="AK146" s="11">
        <v>2.40009999275208</v>
      </c>
      <c r="AL146" s="5">
        <v>0.912837505340576</v>
      </c>
      <c r="AN146" s="11">
        <v>2.40009999275208</v>
      </c>
      <c r="AO146" s="5">
        <v>0.916528105735779</v>
      </c>
      <c r="AQ146" s="11">
        <v>2.40009999275208</v>
      </c>
      <c r="AR146" s="5">
        <v>0.915190458297729</v>
      </c>
      <c r="AT146" s="11">
        <v>2.40009999275208</v>
      </c>
      <c r="AU146" s="5">
        <v>0.91576224565506</v>
      </c>
    </row>
    <row r="147">
      <c r="A147" s="11">
        <v>2.450199842453</v>
      </c>
      <c r="B147" s="5">
        <v>0.897174000740051</v>
      </c>
      <c r="D147" s="11">
        <v>2.45010018348694</v>
      </c>
      <c r="E147" s="5">
        <v>0.912712514400482</v>
      </c>
      <c r="G147" s="11">
        <v>2.45010018348694</v>
      </c>
      <c r="H147" s="5">
        <v>0.90277510881424</v>
      </c>
      <c r="J147" s="11">
        <v>2.45010018348694</v>
      </c>
      <c r="K147" s="5">
        <v>0.913747787475586</v>
      </c>
      <c r="M147" s="11">
        <v>2.45010018348694</v>
      </c>
      <c r="N147" s="5">
        <v>0.911908328533173</v>
      </c>
      <c r="P147" s="11">
        <v>2.45010018348694</v>
      </c>
      <c r="Q147" s="5">
        <v>0.911709129810333</v>
      </c>
      <c r="S147" s="11">
        <v>2.45010018348694</v>
      </c>
      <c r="T147" s="5">
        <v>0.908926725387573</v>
      </c>
      <c r="V147" s="11">
        <v>2.45010018348694</v>
      </c>
      <c r="W147" s="5">
        <v>0.915229856967926</v>
      </c>
      <c r="Y147" s="11">
        <v>2.45010018348694</v>
      </c>
      <c r="Z147" s="5">
        <v>0.915669739246368</v>
      </c>
      <c r="AB147" s="11">
        <v>2.450199842453</v>
      </c>
      <c r="AC147" s="5">
        <v>0.915614664554596</v>
      </c>
      <c r="AE147" s="11">
        <v>2.450199842453</v>
      </c>
      <c r="AF147" s="5">
        <v>0.912334024906158</v>
      </c>
      <c r="AH147" s="11">
        <v>2.45010018348694</v>
      </c>
      <c r="AI147" s="5">
        <v>0.913224697113037</v>
      </c>
      <c r="AK147" s="11">
        <v>2.45010018348694</v>
      </c>
      <c r="AL147" s="5">
        <v>0.912443578243256</v>
      </c>
      <c r="AN147" s="11">
        <v>2.45010018348694</v>
      </c>
      <c r="AO147" s="5">
        <v>0.913699507713318</v>
      </c>
      <c r="AQ147" s="11">
        <v>2.45010018348694</v>
      </c>
      <c r="AR147" s="5">
        <v>0.912404954433441</v>
      </c>
      <c r="AT147" s="11">
        <v>2.450199842453</v>
      </c>
      <c r="AU147" s="5">
        <v>0.915201961994171</v>
      </c>
    </row>
    <row r="148">
      <c r="A148" s="11">
        <v>2.50020003318787</v>
      </c>
      <c r="B148" s="5">
        <v>0.898584306240082</v>
      </c>
      <c r="D148" s="11">
        <v>2.50009989738464</v>
      </c>
      <c r="E148" s="5">
        <v>0.912672758102417</v>
      </c>
      <c r="G148" s="11">
        <v>2.50009989738464</v>
      </c>
      <c r="H148" s="5">
        <v>0.903673231601715</v>
      </c>
      <c r="J148" s="11">
        <v>2.50009989738464</v>
      </c>
      <c r="K148" s="5">
        <v>0.911086440086365</v>
      </c>
      <c r="M148" s="11">
        <v>2.50009989738464</v>
      </c>
      <c r="N148" s="5">
        <v>0.90754246711731</v>
      </c>
      <c r="P148" s="11">
        <v>2.50009989738464</v>
      </c>
      <c r="Q148" s="5">
        <v>0.91329550743103</v>
      </c>
      <c r="S148" s="11">
        <v>2.50009989738464</v>
      </c>
      <c r="T148" s="5">
        <v>0.910223543643951</v>
      </c>
      <c r="V148" s="11">
        <v>2.50009989738464</v>
      </c>
      <c r="W148" s="5">
        <v>0.911831200122833</v>
      </c>
      <c r="Y148" s="11">
        <v>2.50009989738464</v>
      </c>
      <c r="Z148" s="5">
        <v>0.913553297519684</v>
      </c>
      <c r="AB148" s="11">
        <v>2.50020003318787</v>
      </c>
      <c r="AC148" s="5">
        <v>0.914583146572113</v>
      </c>
      <c r="AE148" s="11">
        <v>2.50020003318787</v>
      </c>
      <c r="AF148" s="5">
        <v>0.91344940662384</v>
      </c>
      <c r="AH148" s="11">
        <v>2.50009989738464</v>
      </c>
      <c r="AI148" s="5">
        <v>0.912267506122589</v>
      </c>
      <c r="AK148" s="11">
        <v>2.50009989738464</v>
      </c>
      <c r="AL148" s="5">
        <v>0.914244115352631</v>
      </c>
      <c r="AN148" s="11">
        <v>2.50009989738464</v>
      </c>
      <c r="AO148" s="5">
        <v>0.915192008018494</v>
      </c>
      <c r="AQ148" s="11">
        <v>2.50009989738464</v>
      </c>
      <c r="AR148" s="5">
        <v>0.913866877555847</v>
      </c>
      <c r="AT148" s="11">
        <v>2.50020003318787</v>
      </c>
      <c r="AU148" s="5">
        <v>0.915079832077026</v>
      </c>
    </row>
    <row r="149">
      <c r="A149" s="11">
        <v>2.55019974708557</v>
      </c>
      <c r="B149" s="5">
        <v>0.895982205867767</v>
      </c>
      <c r="D149" s="11">
        <v>2.55010008811951</v>
      </c>
      <c r="E149" s="5">
        <v>0.913479804992676</v>
      </c>
      <c r="G149" s="11">
        <v>2.55010008811951</v>
      </c>
      <c r="H149" s="5">
        <v>0.900704681873322</v>
      </c>
      <c r="J149" s="11">
        <v>2.55010008811951</v>
      </c>
      <c r="K149" s="5">
        <v>0.911677718162537</v>
      </c>
      <c r="M149" s="11">
        <v>2.55010008811951</v>
      </c>
      <c r="N149" s="5">
        <v>0.91019731760025</v>
      </c>
      <c r="P149" s="11">
        <v>2.55010008811951</v>
      </c>
      <c r="Q149" s="5">
        <v>0.911551713943481</v>
      </c>
      <c r="S149" s="11">
        <v>2.55010008811951</v>
      </c>
      <c r="T149" s="5">
        <v>0.91094046831131</v>
      </c>
      <c r="V149" s="11">
        <v>2.55010008811951</v>
      </c>
      <c r="W149" s="5">
        <v>0.911807954311371</v>
      </c>
      <c r="Y149" s="11">
        <v>2.55010008811951</v>
      </c>
      <c r="Z149" s="5">
        <v>0.91327166557312</v>
      </c>
      <c r="AB149" s="11">
        <v>2.55019974708557</v>
      </c>
      <c r="AC149" s="5">
        <v>0.912460803985596</v>
      </c>
      <c r="AE149" s="11">
        <v>2.55019974708557</v>
      </c>
      <c r="AF149" s="5">
        <v>0.91120320558548</v>
      </c>
      <c r="AH149" s="11">
        <v>2.55010008811951</v>
      </c>
      <c r="AI149" s="5">
        <v>0.912596225738525</v>
      </c>
      <c r="AK149" s="11">
        <v>2.55010008811951</v>
      </c>
      <c r="AL149" s="5">
        <v>0.912138938903809</v>
      </c>
      <c r="AN149" s="11">
        <v>2.55010008811951</v>
      </c>
      <c r="AO149" s="5">
        <v>0.915319323539734</v>
      </c>
      <c r="AQ149" s="11">
        <v>2.55010008811951</v>
      </c>
      <c r="AR149" s="5">
        <v>0.912030458450317</v>
      </c>
      <c r="AT149" s="11">
        <v>2.55019974708557</v>
      </c>
      <c r="AU149" s="5">
        <v>0.913890361785889</v>
      </c>
    </row>
    <row r="150">
      <c r="A150" s="11">
        <v>2.60019993782043</v>
      </c>
      <c r="B150" s="5">
        <v>0.895481109619141</v>
      </c>
      <c r="D150" s="11">
        <v>2.60009980201721</v>
      </c>
      <c r="E150" s="5">
        <v>0.911551415920258</v>
      </c>
      <c r="G150" s="11">
        <v>2.60009980201721</v>
      </c>
      <c r="H150" s="5">
        <v>0.900779783725739</v>
      </c>
      <c r="J150" s="11">
        <v>2.60009980201721</v>
      </c>
      <c r="K150" s="5">
        <v>0.912392199039459</v>
      </c>
      <c r="M150" s="11">
        <v>2.60009980201721</v>
      </c>
      <c r="N150" s="5">
        <v>0.904345810413361</v>
      </c>
      <c r="P150" s="11">
        <v>2.60019993782043</v>
      </c>
      <c r="Q150" s="5">
        <v>0.911210834980011</v>
      </c>
      <c r="S150" s="11">
        <v>2.60009980201721</v>
      </c>
      <c r="T150" s="5">
        <v>0.907791256904602</v>
      </c>
      <c r="V150" s="11">
        <v>2.60009980201721</v>
      </c>
      <c r="W150" s="5">
        <v>0.910144209861755</v>
      </c>
      <c r="Y150" s="11">
        <v>2.60009980201721</v>
      </c>
      <c r="Z150" s="5">
        <v>0.913798272609711</v>
      </c>
      <c r="AB150" s="11">
        <v>2.60019993782043</v>
      </c>
      <c r="AC150" s="5">
        <v>0.912410199642181</v>
      </c>
      <c r="AE150" s="11">
        <v>2.60019993782043</v>
      </c>
      <c r="AF150" s="5">
        <v>0.910223007202148</v>
      </c>
      <c r="AH150" s="11">
        <v>2.60009980201721</v>
      </c>
      <c r="AI150" s="5">
        <v>0.913942873477936</v>
      </c>
      <c r="AK150" s="11">
        <v>2.60009980201721</v>
      </c>
      <c r="AL150" s="5">
        <v>0.91040825843811</v>
      </c>
      <c r="AN150" s="11">
        <v>2.60009980201721</v>
      </c>
      <c r="AO150" s="5">
        <v>0.914388060569763</v>
      </c>
      <c r="AQ150" s="11">
        <v>2.60009980201721</v>
      </c>
      <c r="AR150" s="5">
        <v>0.912909924983978</v>
      </c>
      <c r="AT150" s="11">
        <v>2.60019993782043</v>
      </c>
      <c r="AU150" s="5">
        <v>0.913635730743408</v>
      </c>
    </row>
    <row r="151">
      <c r="A151" s="11">
        <v>2.6502001285553</v>
      </c>
      <c r="B151" s="5">
        <v>0.895299851894379</v>
      </c>
      <c r="D151" s="11">
        <v>2.65009999275208</v>
      </c>
      <c r="E151" s="5">
        <v>0.909993290901184</v>
      </c>
      <c r="G151" s="11">
        <v>2.65009999275208</v>
      </c>
      <c r="H151" s="5">
        <v>0.899858593940735</v>
      </c>
      <c r="J151" s="11">
        <v>2.65009999275208</v>
      </c>
      <c r="K151" s="5">
        <v>0.911178171634674</v>
      </c>
      <c r="M151" s="11">
        <v>2.65009999275208</v>
      </c>
      <c r="N151" s="5">
        <v>0.909289062023163</v>
      </c>
      <c r="P151" s="11">
        <v>2.6502001285553</v>
      </c>
      <c r="Q151" s="5">
        <v>0.913443863391876</v>
      </c>
      <c r="S151" s="11">
        <v>2.6502001285553</v>
      </c>
      <c r="T151" s="5">
        <v>0.909866094589233</v>
      </c>
      <c r="V151" s="11">
        <v>2.65009999275208</v>
      </c>
      <c r="W151" s="5">
        <v>0.911449193954468</v>
      </c>
      <c r="Y151" s="11">
        <v>2.65009999275208</v>
      </c>
      <c r="Z151" s="5">
        <v>0.910978198051453</v>
      </c>
      <c r="AB151" s="11">
        <v>2.6502001285553</v>
      </c>
      <c r="AC151" s="5">
        <v>0.911925971508026</v>
      </c>
      <c r="AE151" s="11">
        <v>2.6502001285553</v>
      </c>
      <c r="AF151" s="5">
        <v>0.907693266868591</v>
      </c>
      <c r="AH151" s="11">
        <v>2.65009999275208</v>
      </c>
      <c r="AI151" s="5">
        <v>0.913867592811584</v>
      </c>
      <c r="AK151" s="11">
        <v>2.65009999275208</v>
      </c>
      <c r="AL151" s="5">
        <v>0.911979019641876</v>
      </c>
      <c r="AN151" s="11">
        <v>2.65009999275208</v>
      </c>
      <c r="AO151" s="5">
        <v>0.914010226726532</v>
      </c>
      <c r="AQ151" s="11">
        <v>2.65009999275208</v>
      </c>
      <c r="AR151" s="5">
        <v>0.912308871746063</v>
      </c>
      <c r="AT151" s="11">
        <v>2.6502001285553</v>
      </c>
      <c r="AU151" s="5">
        <v>0.913148283958435</v>
      </c>
    </row>
    <row r="152">
      <c r="A152" s="11">
        <v>2.700199842453</v>
      </c>
      <c r="B152" s="5">
        <v>0.893010675907135</v>
      </c>
      <c r="D152" s="11">
        <v>2.70010018348694</v>
      </c>
      <c r="E152" s="5">
        <v>0.910550534725189</v>
      </c>
      <c r="G152" s="11">
        <v>2.70010018348694</v>
      </c>
      <c r="H152" s="5">
        <v>0.900060594081879</v>
      </c>
      <c r="J152" s="11">
        <v>2.70010018348694</v>
      </c>
      <c r="K152" s="5">
        <v>0.911227345466614</v>
      </c>
      <c r="M152" s="11">
        <v>2.70010018348694</v>
      </c>
      <c r="N152" s="5">
        <v>0.906681060791016</v>
      </c>
      <c r="P152" s="11">
        <v>2.700199842453</v>
      </c>
      <c r="Q152" s="5">
        <v>0.909985065460205</v>
      </c>
      <c r="S152" s="11">
        <v>2.700199842453</v>
      </c>
      <c r="T152" s="5">
        <v>0.905964195728302</v>
      </c>
      <c r="V152" s="11">
        <v>2.70010018348694</v>
      </c>
      <c r="W152" s="5">
        <v>0.913018941879272</v>
      </c>
      <c r="Y152" s="11">
        <v>2.70010018348694</v>
      </c>
      <c r="Z152" s="5">
        <v>0.909263730049133</v>
      </c>
      <c r="AB152" s="11">
        <v>2.700199842453</v>
      </c>
      <c r="AC152" s="5">
        <v>0.909871578216553</v>
      </c>
      <c r="AE152" s="11">
        <v>2.700199842453</v>
      </c>
      <c r="AF152" s="5">
        <v>0.910435259342194</v>
      </c>
      <c r="AH152" s="11">
        <v>2.70010018348694</v>
      </c>
      <c r="AI152" s="5">
        <v>0.91092175245285</v>
      </c>
      <c r="AK152" s="11">
        <v>2.70010018348694</v>
      </c>
      <c r="AL152" s="5">
        <v>0.912981927394867</v>
      </c>
      <c r="AN152" s="11">
        <v>2.70010018348694</v>
      </c>
      <c r="AO152" s="5">
        <v>0.913148760795593</v>
      </c>
      <c r="AQ152" s="11">
        <v>2.70010018348694</v>
      </c>
      <c r="AR152" s="5">
        <v>0.912397265434265</v>
      </c>
      <c r="AT152" s="11">
        <v>2.700199842453</v>
      </c>
      <c r="AU152" s="5">
        <v>0.91173255443573</v>
      </c>
    </row>
    <row r="153">
      <c r="A153" s="11">
        <v>2.75020003318787</v>
      </c>
      <c r="B153" s="5">
        <v>0.891086220741272</v>
      </c>
      <c r="D153" s="11">
        <v>2.75009989738464</v>
      </c>
      <c r="E153" s="5">
        <v>0.909895062446594</v>
      </c>
      <c r="G153" s="11">
        <v>2.75009989738464</v>
      </c>
      <c r="H153" s="5">
        <v>0.903364360332489</v>
      </c>
      <c r="J153" s="11">
        <v>2.75009989738464</v>
      </c>
      <c r="K153" s="5">
        <v>0.914083480834961</v>
      </c>
      <c r="M153" s="11">
        <v>2.75009989738464</v>
      </c>
      <c r="N153" s="5">
        <v>0.905375778675079</v>
      </c>
      <c r="P153" s="11">
        <v>2.75020003318787</v>
      </c>
      <c r="Q153" s="5">
        <v>0.911544561386108</v>
      </c>
      <c r="S153" s="11">
        <v>2.75020003318787</v>
      </c>
      <c r="T153" s="5">
        <v>0.909828543663025</v>
      </c>
      <c r="V153" s="11">
        <v>2.75009989738464</v>
      </c>
      <c r="W153" s="5">
        <v>0.912224948406219</v>
      </c>
      <c r="Y153" s="11">
        <v>2.75009989738464</v>
      </c>
      <c r="Z153" s="5">
        <v>0.909108996391296</v>
      </c>
      <c r="AB153" s="11">
        <v>2.75020003318787</v>
      </c>
      <c r="AC153" s="5">
        <v>0.911832988262177</v>
      </c>
      <c r="AE153" s="11">
        <v>2.75020003318787</v>
      </c>
      <c r="AF153" s="5">
        <v>0.909708499908447</v>
      </c>
      <c r="AH153" s="11">
        <v>2.75009989738464</v>
      </c>
      <c r="AI153" s="5">
        <v>0.912764370441437</v>
      </c>
      <c r="AK153" s="11">
        <v>2.75009989738464</v>
      </c>
      <c r="AL153" s="5">
        <v>0.912592470645905</v>
      </c>
      <c r="AN153" s="11">
        <v>2.75009989738464</v>
      </c>
      <c r="AO153" s="5">
        <v>0.909902691841125</v>
      </c>
      <c r="AQ153" s="11">
        <v>2.75009989738464</v>
      </c>
      <c r="AR153" s="5">
        <v>0.912486791610718</v>
      </c>
      <c r="AT153" s="11">
        <v>2.75020003318787</v>
      </c>
      <c r="AU153" s="5">
        <v>0.911038339138031</v>
      </c>
    </row>
    <row r="154">
      <c r="A154" s="11">
        <v>2.80019974708557</v>
      </c>
      <c r="B154" s="5">
        <v>0.893383145332336</v>
      </c>
      <c r="D154" s="11">
        <v>2.80010008811951</v>
      </c>
      <c r="E154" s="5">
        <v>0.910486817359924</v>
      </c>
      <c r="G154" s="11">
        <v>2.80010008811951</v>
      </c>
      <c r="H154" s="5">
        <v>0.900903046131134</v>
      </c>
      <c r="J154" s="11">
        <v>2.80010008811951</v>
      </c>
      <c r="K154" s="5">
        <v>0.911515712738037</v>
      </c>
      <c r="M154" s="11">
        <v>2.80010008811951</v>
      </c>
      <c r="N154" s="5">
        <v>0.906303226947784</v>
      </c>
      <c r="P154" s="11">
        <v>2.80019974708557</v>
      </c>
      <c r="Q154" s="5">
        <v>0.909558594226837</v>
      </c>
      <c r="S154" s="11">
        <v>2.80019974708557</v>
      </c>
      <c r="T154" s="5">
        <v>0.908949851989746</v>
      </c>
      <c r="V154" s="11">
        <v>2.80010008811951</v>
      </c>
      <c r="W154" s="5">
        <v>0.909227073192596</v>
      </c>
      <c r="Y154" s="11">
        <v>2.80010008811951</v>
      </c>
      <c r="Z154" s="5">
        <v>0.907332241535187</v>
      </c>
      <c r="AB154" s="11">
        <v>2.80019974708557</v>
      </c>
      <c r="AC154" s="5">
        <v>0.911810278892517</v>
      </c>
      <c r="AE154" s="11">
        <v>2.80019974708557</v>
      </c>
      <c r="AF154" s="5">
        <v>0.909663438796997</v>
      </c>
      <c r="AH154" s="11">
        <v>2.80010008811951</v>
      </c>
      <c r="AI154" s="5">
        <v>0.910175442695618</v>
      </c>
      <c r="AK154" s="11">
        <v>2.80010008811951</v>
      </c>
      <c r="AL154" s="5">
        <v>0.908752262592316</v>
      </c>
      <c r="AN154" s="11">
        <v>2.80010008811951</v>
      </c>
      <c r="AO154" s="5">
        <v>0.912983298301697</v>
      </c>
      <c r="AQ154" s="11">
        <v>2.80010008811951</v>
      </c>
      <c r="AR154" s="5">
        <v>0.908899128437042</v>
      </c>
      <c r="AT154" s="11">
        <v>2.80019974708557</v>
      </c>
      <c r="AU154" s="5">
        <v>0.908637821674347</v>
      </c>
    </row>
    <row r="155">
      <c r="A155" s="11">
        <v>2.85019993782043</v>
      </c>
      <c r="B155" s="5">
        <v>0.891295433044434</v>
      </c>
      <c r="D155" s="11">
        <v>2.85009980201721</v>
      </c>
      <c r="E155" s="5">
        <v>0.910744786262512</v>
      </c>
      <c r="G155" s="11">
        <v>2.85009980201721</v>
      </c>
      <c r="H155" s="5">
        <v>0.90030837059021</v>
      </c>
      <c r="J155" s="11">
        <v>2.85009980201721</v>
      </c>
      <c r="K155" s="5">
        <v>0.905348479747772</v>
      </c>
      <c r="M155" s="11">
        <v>2.85009980201721</v>
      </c>
      <c r="N155" s="5">
        <v>0.904873371124268</v>
      </c>
      <c r="P155" s="11">
        <v>2.85019993782043</v>
      </c>
      <c r="Q155" s="5">
        <v>0.908783733844757</v>
      </c>
      <c r="S155" s="11">
        <v>2.85019993782043</v>
      </c>
      <c r="T155" s="5">
        <v>0.908553659915924</v>
      </c>
      <c r="V155" s="11">
        <v>2.85009980201721</v>
      </c>
      <c r="W155" s="5">
        <v>0.908647179603577</v>
      </c>
      <c r="Y155" s="11">
        <v>2.85009980201721</v>
      </c>
      <c r="Z155" s="5">
        <v>0.908180832862854</v>
      </c>
      <c r="AB155" s="11">
        <v>2.85019993782043</v>
      </c>
      <c r="AC155" s="5">
        <v>0.907052934169769</v>
      </c>
      <c r="AE155" s="11">
        <v>2.85019993782043</v>
      </c>
      <c r="AF155" s="5">
        <v>0.910284161567688</v>
      </c>
      <c r="AH155" s="11">
        <v>2.85009980201721</v>
      </c>
      <c r="AI155" s="5">
        <v>0.911573171615601</v>
      </c>
      <c r="AK155" s="11">
        <v>2.85009980201721</v>
      </c>
      <c r="AL155" s="5">
        <v>0.911125540733337</v>
      </c>
      <c r="AN155" s="11">
        <v>2.85009980201721</v>
      </c>
      <c r="AO155" s="5">
        <v>0.911179423332214</v>
      </c>
      <c r="AQ155" s="11">
        <v>2.85009980201721</v>
      </c>
      <c r="AR155" s="5">
        <v>0.91097366809845</v>
      </c>
      <c r="AT155" s="11">
        <v>2.85019993782043</v>
      </c>
      <c r="AU155" s="5">
        <v>0.911381423473358</v>
      </c>
    </row>
    <row r="156">
      <c r="A156" s="11">
        <v>2.9002001285553</v>
      </c>
      <c r="B156" s="5">
        <v>0.892717242240906</v>
      </c>
      <c r="D156" s="11">
        <v>2.90009999275208</v>
      </c>
      <c r="E156" s="5">
        <v>0.906605660915375</v>
      </c>
      <c r="G156" s="11">
        <v>2.90009999275208</v>
      </c>
      <c r="H156" s="5">
        <v>0.89880758523941</v>
      </c>
      <c r="J156" s="11">
        <v>2.90009999275208</v>
      </c>
      <c r="K156" s="5">
        <v>0.908284246921539</v>
      </c>
      <c r="M156" s="11">
        <v>2.90009999275208</v>
      </c>
      <c r="N156" s="5">
        <v>0.906099677085876</v>
      </c>
      <c r="P156" s="11">
        <v>2.9002001285553</v>
      </c>
      <c r="Q156" s="5">
        <v>0.909433126449585</v>
      </c>
      <c r="S156" s="11">
        <v>2.9002001285553</v>
      </c>
      <c r="T156" s="5">
        <v>0.90579229593277</v>
      </c>
      <c r="V156" s="11">
        <v>2.90009999275208</v>
      </c>
      <c r="W156" s="5">
        <v>0.907093703746796</v>
      </c>
      <c r="Y156" s="11">
        <v>2.90009999275208</v>
      </c>
      <c r="Z156" s="5">
        <v>0.908962666988373</v>
      </c>
      <c r="AB156" s="11">
        <v>2.9002001285553</v>
      </c>
      <c r="AC156" s="5">
        <v>0.90839147567749</v>
      </c>
      <c r="AE156" s="11">
        <v>2.9002001285553</v>
      </c>
      <c r="AF156" s="5">
        <v>0.906982660293579</v>
      </c>
      <c r="AH156" s="11">
        <v>2.9002001285553</v>
      </c>
      <c r="AI156" s="5">
        <v>0.909723460674286</v>
      </c>
      <c r="AK156" s="11">
        <v>2.90009999275208</v>
      </c>
      <c r="AL156" s="5">
        <v>0.908905267715454</v>
      </c>
      <c r="AN156" s="11">
        <v>2.90009999275208</v>
      </c>
      <c r="AO156" s="5">
        <v>0.911556720733643</v>
      </c>
      <c r="AQ156" s="11">
        <v>2.90009999275208</v>
      </c>
      <c r="AR156" s="5">
        <v>0.910690009593964</v>
      </c>
      <c r="AT156" s="11">
        <v>2.9002001285553</v>
      </c>
      <c r="AU156" s="5">
        <v>0.909264802932739</v>
      </c>
    </row>
    <row r="157">
      <c r="A157" s="11">
        <v>2.950199842453</v>
      </c>
      <c r="B157" s="5">
        <v>0.891264796257019</v>
      </c>
      <c r="D157" s="11">
        <v>2.950199842453</v>
      </c>
      <c r="E157" s="5">
        <v>0.905549943447113</v>
      </c>
      <c r="G157" s="11">
        <v>2.95010018348694</v>
      </c>
      <c r="H157" s="5">
        <v>0.897771954536438</v>
      </c>
      <c r="J157" s="11">
        <v>2.95010018348694</v>
      </c>
      <c r="K157" s="5">
        <v>0.910125553607941</v>
      </c>
      <c r="M157" s="11">
        <v>2.95010018348694</v>
      </c>
      <c r="N157" s="5">
        <v>0.90377551317215</v>
      </c>
      <c r="P157" s="11">
        <v>2.950199842453</v>
      </c>
      <c r="Q157" s="5">
        <v>0.905748307704926</v>
      </c>
      <c r="S157" s="11">
        <v>2.950199842453</v>
      </c>
      <c r="T157" s="5">
        <v>0.905653417110443</v>
      </c>
      <c r="V157" s="11">
        <v>2.95010018348694</v>
      </c>
      <c r="W157" s="5">
        <v>0.907159686088562</v>
      </c>
      <c r="Y157" s="11">
        <v>2.95010018348694</v>
      </c>
      <c r="Z157" s="5">
        <v>0.907497823238373</v>
      </c>
      <c r="AB157" s="11">
        <v>2.950199842453</v>
      </c>
      <c r="AC157" s="5">
        <v>0.908726394176483</v>
      </c>
      <c r="AE157" s="11">
        <v>2.950199842453</v>
      </c>
      <c r="AF157" s="5">
        <v>0.907045185565948</v>
      </c>
      <c r="AH157" s="11">
        <v>2.950199842453</v>
      </c>
      <c r="AI157" s="5">
        <v>0.909347236156464</v>
      </c>
      <c r="AK157" s="11">
        <v>2.950199842453</v>
      </c>
      <c r="AL157" s="5">
        <v>0.908727467060089</v>
      </c>
      <c r="AN157" s="11">
        <v>2.95010018348694</v>
      </c>
      <c r="AO157" s="5">
        <v>0.909608721733093</v>
      </c>
      <c r="AQ157" s="11">
        <v>2.95010018348694</v>
      </c>
      <c r="AR157" s="5">
        <v>0.905748128890991</v>
      </c>
      <c r="AT157" s="11">
        <v>2.950199842453</v>
      </c>
      <c r="AU157" s="5">
        <v>0.908192694187164</v>
      </c>
    </row>
    <row r="158">
      <c r="A158" s="11">
        <v>3.00020003318787</v>
      </c>
      <c r="B158" s="5">
        <v>0.890763163566589</v>
      </c>
      <c r="D158" s="11">
        <v>3.00020003318787</v>
      </c>
      <c r="E158" s="5">
        <v>0.906405031681061</v>
      </c>
      <c r="G158" s="11">
        <v>3.00020003318787</v>
      </c>
      <c r="H158" s="5">
        <v>0.899915754795074</v>
      </c>
      <c r="J158" s="11">
        <v>3.00009989738464</v>
      </c>
      <c r="K158" s="5">
        <v>0.906568646430969</v>
      </c>
      <c r="M158" s="11">
        <v>3.00009989738464</v>
      </c>
      <c r="N158" s="5">
        <v>0.904076635837555</v>
      </c>
      <c r="P158" s="11">
        <v>3.00020003318787</v>
      </c>
      <c r="Q158" s="5">
        <v>0.908285856246948</v>
      </c>
      <c r="S158" s="11">
        <v>3.00020003318787</v>
      </c>
      <c r="T158" s="5">
        <v>0.904372811317444</v>
      </c>
      <c r="V158" s="11">
        <v>3.00009989738464</v>
      </c>
      <c r="W158" s="5">
        <v>0.905020356178284</v>
      </c>
      <c r="Y158" s="11">
        <v>3.00009989738464</v>
      </c>
      <c r="Z158" s="5">
        <v>0.904553949832916</v>
      </c>
      <c r="AB158" s="11">
        <v>3.00020003318787</v>
      </c>
      <c r="AC158" s="5">
        <v>0.910196363925934</v>
      </c>
      <c r="AE158" s="11">
        <v>3.00020003318787</v>
      </c>
      <c r="AF158" s="5">
        <v>0.904876947402954</v>
      </c>
      <c r="AH158" s="11">
        <v>3.00020003318787</v>
      </c>
      <c r="AI158" s="5">
        <v>0.910363793373108</v>
      </c>
      <c r="AK158" s="11">
        <v>3.00020003318787</v>
      </c>
      <c r="AL158" s="5">
        <v>0.90905749797821</v>
      </c>
      <c r="AN158" s="11">
        <v>3.00009989738464</v>
      </c>
      <c r="AO158" s="5">
        <v>0.906428873538971</v>
      </c>
      <c r="AQ158" s="11">
        <v>3.00009989738464</v>
      </c>
      <c r="AR158" s="5">
        <v>0.908831715583801</v>
      </c>
      <c r="AT158" s="11">
        <v>3.00020003318787</v>
      </c>
      <c r="AU158" s="5">
        <v>0.908262372016907</v>
      </c>
    </row>
    <row r="159">
      <c r="A159" s="11">
        <v>3.05019974708557</v>
      </c>
      <c r="B159" s="5">
        <v>0.884926438331604</v>
      </c>
      <c r="D159" s="11">
        <v>3.05019974708557</v>
      </c>
      <c r="E159" s="5">
        <v>0.908014714717865</v>
      </c>
      <c r="G159" s="11">
        <v>3.05019974708557</v>
      </c>
      <c r="H159" s="5">
        <v>0.897705793380737</v>
      </c>
      <c r="J159" s="11">
        <v>3.05010008811951</v>
      </c>
      <c r="K159" s="5">
        <v>0.906000733375549</v>
      </c>
      <c r="M159" s="11">
        <v>3.05010008811951</v>
      </c>
      <c r="N159" s="5">
        <v>0.903524398803711</v>
      </c>
      <c r="P159" s="11">
        <v>3.05019974708557</v>
      </c>
      <c r="Q159" s="5">
        <v>0.908286094665527</v>
      </c>
      <c r="S159" s="11">
        <v>3.05019974708557</v>
      </c>
      <c r="T159" s="5">
        <v>0.904893219470978</v>
      </c>
      <c r="V159" s="11">
        <v>3.05010008811951</v>
      </c>
      <c r="W159" s="5">
        <v>0.906050026416779</v>
      </c>
      <c r="Y159" s="11">
        <v>3.05010008811951</v>
      </c>
      <c r="Z159" s="5">
        <v>0.907182812690735</v>
      </c>
      <c r="AB159" s="11">
        <v>3.05019974708557</v>
      </c>
      <c r="AC159" s="5">
        <v>0.909685969352722</v>
      </c>
      <c r="AE159" s="11">
        <v>3.05019974708557</v>
      </c>
      <c r="AF159" s="5">
        <v>0.903722763061523</v>
      </c>
      <c r="AH159" s="11">
        <v>3.05019974708557</v>
      </c>
      <c r="AI159" s="5">
        <v>0.90877640247345</v>
      </c>
      <c r="AK159" s="11">
        <v>3.05019974708557</v>
      </c>
      <c r="AL159" s="5">
        <v>0.906820714473724</v>
      </c>
      <c r="AN159" s="11">
        <v>3.05010008811951</v>
      </c>
      <c r="AO159" s="5">
        <v>0.908417940139771</v>
      </c>
      <c r="AQ159" s="11">
        <v>3.05010008811951</v>
      </c>
      <c r="AR159" s="5">
        <v>0.908948540687561</v>
      </c>
      <c r="AT159" s="11">
        <v>3.05019974708557</v>
      </c>
      <c r="AU159" s="5">
        <v>0.906961619853973</v>
      </c>
    </row>
    <row r="160">
      <c r="A160" s="11">
        <v>3.10019993782043</v>
      </c>
      <c r="B160" s="5">
        <v>0.88802433013916</v>
      </c>
      <c r="D160" s="11">
        <v>3.10019993782043</v>
      </c>
      <c r="E160" s="5">
        <v>0.908898293972015</v>
      </c>
      <c r="G160" s="11">
        <v>3.10019993782043</v>
      </c>
      <c r="H160" s="5">
        <v>0.895349562168121</v>
      </c>
      <c r="J160" s="11">
        <v>3.10009980201721</v>
      </c>
      <c r="K160" s="5">
        <v>0.905811131000519</v>
      </c>
      <c r="M160" s="11">
        <v>3.10009980201721</v>
      </c>
      <c r="N160" s="5">
        <v>0.901587247848511</v>
      </c>
      <c r="P160" s="11">
        <v>3.10019993782043</v>
      </c>
      <c r="Q160" s="5">
        <v>0.905786037445068</v>
      </c>
      <c r="S160" s="11">
        <v>3.10019993782043</v>
      </c>
      <c r="T160" s="5">
        <v>0.903504073619843</v>
      </c>
      <c r="V160" s="11">
        <v>3.10009980201721</v>
      </c>
      <c r="W160" s="5">
        <v>0.906035780906677</v>
      </c>
      <c r="Y160" s="11">
        <v>3.10009980201721</v>
      </c>
      <c r="Z160" s="5">
        <v>0.908869385719299</v>
      </c>
      <c r="AB160" s="11">
        <v>3.10019993782043</v>
      </c>
      <c r="AC160" s="5">
        <v>0.906212270259857</v>
      </c>
      <c r="AE160" s="11">
        <v>3.10019993782043</v>
      </c>
      <c r="AF160" s="5">
        <v>0.903979420661926</v>
      </c>
      <c r="AH160" s="11">
        <v>3.10019993782043</v>
      </c>
      <c r="AI160" s="5">
        <v>0.909017562866211</v>
      </c>
      <c r="AK160" s="11">
        <v>3.10019993782043</v>
      </c>
      <c r="AL160" s="5">
        <v>0.9061478972435</v>
      </c>
      <c r="AN160" s="11">
        <v>3.10009980201721</v>
      </c>
      <c r="AO160" s="5">
        <v>0.909015357494354</v>
      </c>
      <c r="AQ160" s="11">
        <v>3.10009980201721</v>
      </c>
      <c r="AR160" s="5">
        <v>0.908102095127106</v>
      </c>
      <c r="AT160" s="11">
        <v>3.10019993782043</v>
      </c>
      <c r="AU160" s="5">
        <v>0.907082438468933</v>
      </c>
    </row>
    <row r="161">
      <c r="A161" s="11">
        <v>3.1502001285553</v>
      </c>
      <c r="B161" s="5">
        <v>0.888388454914093</v>
      </c>
      <c r="D161" s="11">
        <v>3.1502001285553</v>
      </c>
      <c r="E161" s="5">
        <v>0.908107280731201</v>
      </c>
      <c r="G161" s="11">
        <v>3.1502001285553</v>
      </c>
      <c r="H161" s="5">
        <v>0.895989835262299</v>
      </c>
      <c r="J161" s="11">
        <v>3.15009999275208</v>
      </c>
      <c r="K161" s="5">
        <v>0.905185878276825</v>
      </c>
      <c r="M161" s="11">
        <v>3.15009999275208</v>
      </c>
      <c r="N161" s="5">
        <v>0.904028654098511</v>
      </c>
      <c r="P161" s="11">
        <v>3.1502001285553</v>
      </c>
      <c r="Q161" s="5">
        <v>0.906057238578796</v>
      </c>
      <c r="S161" s="11">
        <v>3.1502001285553</v>
      </c>
      <c r="T161" s="5">
        <v>0.902284324169159</v>
      </c>
      <c r="V161" s="11">
        <v>3.15009999275208</v>
      </c>
      <c r="W161" s="5">
        <v>0.908086359500885</v>
      </c>
      <c r="Y161" s="11">
        <v>3.15009999275208</v>
      </c>
      <c r="Z161" s="5">
        <v>0.906217992305756</v>
      </c>
      <c r="AB161" s="11">
        <v>3.1502001285553</v>
      </c>
      <c r="AC161" s="5">
        <v>0.90718024969101</v>
      </c>
      <c r="AE161" s="11">
        <v>3.1502001285553</v>
      </c>
      <c r="AF161" s="5">
        <v>0.903905093669891</v>
      </c>
      <c r="AH161" s="11">
        <v>3.1502001285553</v>
      </c>
      <c r="AI161" s="5">
        <v>0.905819118022919</v>
      </c>
      <c r="AK161" s="11">
        <v>3.1502001285553</v>
      </c>
      <c r="AL161" s="5">
        <v>0.903520822525024</v>
      </c>
      <c r="AN161" s="11">
        <v>3.15009999275208</v>
      </c>
      <c r="AO161" s="5">
        <v>0.906866073608398</v>
      </c>
      <c r="AQ161" s="11">
        <v>3.15009999275208</v>
      </c>
      <c r="AR161" s="5">
        <v>0.908144652843475</v>
      </c>
      <c r="AT161" s="11">
        <v>3.1502001285553</v>
      </c>
      <c r="AU161" s="5">
        <v>0.90638941526413</v>
      </c>
    </row>
    <row r="162">
      <c r="A162" s="11">
        <v>3.200199842453</v>
      </c>
      <c r="B162" s="5">
        <v>0.889170587062836</v>
      </c>
      <c r="D162" s="11">
        <v>3.200199842453</v>
      </c>
      <c r="E162" s="5">
        <v>0.906852066516876</v>
      </c>
      <c r="G162" s="11">
        <v>3.200199842453</v>
      </c>
      <c r="H162" s="5">
        <v>0.898188889026642</v>
      </c>
      <c r="J162" s="11">
        <v>3.20010018348694</v>
      </c>
      <c r="K162" s="5">
        <v>0.904925286769867</v>
      </c>
      <c r="M162" s="11">
        <v>3.20010018348694</v>
      </c>
      <c r="N162" s="5">
        <v>0.900299429893494</v>
      </c>
      <c r="P162" s="11">
        <v>3.200199842453</v>
      </c>
      <c r="Q162" s="5">
        <v>0.903193712234497</v>
      </c>
      <c r="S162" s="11">
        <v>3.200199842453</v>
      </c>
      <c r="T162" s="5">
        <v>0.902159988880157</v>
      </c>
      <c r="V162" s="11">
        <v>3.20010018348694</v>
      </c>
      <c r="W162" s="5">
        <v>0.907058715820313</v>
      </c>
      <c r="Y162" s="11">
        <v>3.20010018348694</v>
      </c>
      <c r="Z162" s="5">
        <v>0.903607130050659</v>
      </c>
      <c r="AB162" s="11">
        <v>3.200199842453</v>
      </c>
      <c r="AC162" s="5">
        <v>0.907391726970673</v>
      </c>
      <c r="AE162" s="11">
        <v>3.200199842453</v>
      </c>
      <c r="AF162" s="5">
        <v>0.903982877731323</v>
      </c>
      <c r="AH162" s="11">
        <v>3.200199842453</v>
      </c>
      <c r="AI162" s="5">
        <v>0.907513380050659</v>
      </c>
      <c r="AK162" s="11">
        <v>3.200199842453</v>
      </c>
      <c r="AL162" s="5">
        <v>0.907529711723328</v>
      </c>
      <c r="AN162" s="11">
        <v>3.20010018348694</v>
      </c>
      <c r="AO162" s="5">
        <v>0.906135320663452</v>
      </c>
      <c r="AQ162" s="11">
        <v>3.20010018348694</v>
      </c>
      <c r="AR162" s="5">
        <v>0.905506372451782</v>
      </c>
      <c r="AT162" s="11">
        <v>3.200199842453</v>
      </c>
      <c r="AU162" s="5">
        <v>0.905367255210876</v>
      </c>
    </row>
    <row r="163">
      <c r="A163" s="11">
        <v>3.25020003318787</v>
      </c>
      <c r="B163" s="5">
        <v>0.889214038848877</v>
      </c>
      <c r="D163" s="11">
        <v>3.25020003318787</v>
      </c>
      <c r="E163" s="5">
        <v>0.904630959033966</v>
      </c>
      <c r="G163" s="11">
        <v>3.25020003318787</v>
      </c>
      <c r="H163" s="5">
        <v>0.89757376909256</v>
      </c>
      <c r="J163" s="11">
        <v>3.25009989738464</v>
      </c>
      <c r="K163" s="5">
        <v>0.905628144741058</v>
      </c>
      <c r="M163" s="11">
        <v>3.25009989738464</v>
      </c>
      <c r="N163" s="5">
        <v>0.902247309684753</v>
      </c>
      <c r="P163" s="11">
        <v>3.25020003318787</v>
      </c>
      <c r="Q163" s="5">
        <v>0.905131816864014</v>
      </c>
      <c r="S163" s="11">
        <v>3.25020003318787</v>
      </c>
      <c r="T163" s="5">
        <v>0.90303236246109</v>
      </c>
      <c r="V163" s="11">
        <v>3.25009989738464</v>
      </c>
      <c r="W163" s="5">
        <v>0.903790473937988</v>
      </c>
      <c r="Y163" s="11">
        <v>3.25009989738464</v>
      </c>
      <c r="Z163" s="5">
        <v>0.905352890491486</v>
      </c>
      <c r="AB163" s="11">
        <v>3.25020003318787</v>
      </c>
      <c r="AC163" s="5">
        <v>0.907521486282349</v>
      </c>
      <c r="AE163" s="11">
        <v>3.25020003318787</v>
      </c>
      <c r="AF163" s="5">
        <v>0.903613924980164</v>
      </c>
      <c r="AH163" s="11">
        <v>3.25020003318787</v>
      </c>
      <c r="AI163" s="5">
        <v>0.907089114189148</v>
      </c>
      <c r="AK163" s="11">
        <v>3.25020003318787</v>
      </c>
      <c r="AL163" s="5">
        <v>0.90434056520462</v>
      </c>
      <c r="AN163" s="11">
        <v>3.25009989738464</v>
      </c>
      <c r="AO163" s="5">
        <v>0.906422436237335</v>
      </c>
      <c r="AQ163" s="11">
        <v>3.25009989738464</v>
      </c>
      <c r="AR163" s="5">
        <v>0.904043197631836</v>
      </c>
      <c r="AT163" s="11">
        <v>3.25020003318787</v>
      </c>
      <c r="AU163" s="5">
        <v>0.904499709606171</v>
      </c>
    </row>
    <row r="164">
      <c r="A164" s="11">
        <v>3.30019974708557</v>
      </c>
      <c r="B164" s="5">
        <v>0.887485384941101</v>
      </c>
      <c r="D164" s="11">
        <v>3.30019974708557</v>
      </c>
      <c r="E164" s="5">
        <v>0.904453635215759</v>
      </c>
      <c r="G164" s="11">
        <v>3.30019974708557</v>
      </c>
      <c r="H164" s="5">
        <v>0.893377780914307</v>
      </c>
      <c r="J164" s="11">
        <v>3.30010008811951</v>
      </c>
      <c r="K164" s="5">
        <v>0.906470000743866</v>
      </c>
      <c r="M164" s="11">
        <v>3.30010008811951</v>
      </c>
      <c r="N164" s="5">
        <v>0.899485468864441</v>
      </c>
      <c r="P164" s="11">
        <v>3.30019974708557</v>
      </c>
      <c r="Q164" s="5">
        <v>0.903050303459167</v>
      </c>
      <c r="S164" s="11">
        <v>3.30019974708557</v>
      </c>
      <c r="T164" s="5">
        <v>0.901902556419373</v>
      </c>
      <c r="V164" s="11">
        <v>3.30019974708557</v>
      </c>
      <c r="W164" s="5">
        <v>0.9047030210495</v>
      </c>
      <c r="Y164" s="11">
        <v>3.30010008811951</v>
      </c>
      <c r="Z164" s="5">
        <v>0.904876887798309</v>
      </c>
      <c r="AB164" s="11">
        <v>3.30019974708557</v>
      </c>
      <c r="AC164" s="5">
        <v>0.905323922634125</v>
      </c>
      <c r="AE164" s="11">
        <v>3.30019974708557</v>
      </c>
      <c r="AF164" s="5">
        <v>0.904435098171234</v>
      </c>
      <c r="AH164" s="11">
        <v>3.30019974708557</v>
      </c>
      <c r="AI164" s="5">
        <v>0.908576130867004</v>
      </c>
      <c r="AK164" s="11">
        <v>3.30019974708557</v>
      </c>
      <c r="AL164" s="5">
        <v>0.903820693492889</v>
      </c>
      <c r="AN164" s="11">
        <v>3.30010008811951</v>
      </c>
      <c r="AO164" s="5">
        <v>0.904418706893921</v>
      </c>
      <c r="AQ164" s="11">
        <v>3.30010008811951</v>
      </c>
      <c r="AR164" s="5">
        <v>0.901490151882172</v>
      </c>
      <c r="AT164" s="11">
        <v>3.30019974708557</v>
      </c>
      <c r="AU164" s="5">
        <v>0.904532730579376</v>
      </c>
    </row>
    <row r="165">
      <c r="A165" s="11">
        <v>3.35019993782043</v>
      </c>
      <c r="B165" s="5">
        <v>0.886133909225464</v>
      </c>
      <c r="D165" s="11">
        <v>3.35019993782043</v>
      </c>
      <c r="E165" s="5">
        <v>0.90513688325882</v>
      </c>
      <c r="G165" s="11">
        <v>3.35019993782043</v>
      </c>
      <c r="H165" s="5">
        <v>0.89453661441803</v>
      </c>
      <c r="J165" s="11">
        <v>3.35009980201721</v>
      </c>
      <c r="K165" s="5">
        <v>0.901481926441193</v>
      </c>
      <c r="M165" s="11">
        <v>3.35009980201721</v>
      </c>
      <c r="N165" s="5">
        <v>0.897734940052032</v>
      </c>
      <c r="P165" s="11">
        <v>3.35019993782043</v>
      </c>
      <c r="Q165" s="5">
        <v>0.900434255599976</v>
      </c>
      <c r="S165" s="11">
        <v>3.35019993782043</v>
      </c>
      <c r="T165" s="5">
        <v>0.901455760002136</v>
      </c>
      <c r="V165" s="11">
        <v>3.35019993782043</v>
      </c>
      <c r="W165" s="5">
        <v>0.902509033679962</v>
      </c>
      <c r="Y165" s="11">
        <v>3.35019993782043</v>
      </c>
      <c r="Z165" s="5">
        <v>0.902460336685181</v>
      </c>
      <c r="AB165" s="11">
        <v>3.35019993782043</v>
      </c>
      <c r="AC165" s="5">
        <v>0.903389573097229</v>
      </c>
      <c r="AE165" s="11">
        <v>3.35019993782043</v>
      </c>
      <c r="AF165" s="5">
        <v>0.902806520462036</v>
      </c>
      <c r="AH165" s="11">
        <v>3.35019993782043</v>
      </c>
      <c r="AI165" s="5">
        <v>0.905197322368622</v>
      </c>
      <c r="AK165" s="11">
        <v>3.35019993782043</v>
      </c>
      <c r="AL165" s="5">
        <v>0.905841052532196</v>
      </c>
      <c r="AN165" s="11">
        <v>3.35009980201721</v>
      </c>
      <c r="AO165" s="5">
        <v>0.90550822019577</v>
      </c>
      <c r="AQ165" s="11">
        <v>3.35009980201721</v>
      </c>
      <c r="AR165" s="5">
        <v>0.90135246515274</v>
      </c>
      <c r="AT165" s="11">
        <v>3.35019993782043</v>
      </c>
      <c r="AU165" s="5">
        <v>0.908336877822876</v>
      </c>
    </row>
    <row r="166">
      <c r="A166" s="11">
        <v>3.4002001285553</v>
      </c>
      <c r="B166" s="5">
        <v>0.882984638214111</v>
      </c>
      <c r="D166" s="11">
        <v>3.4002001285553</v>
      </c>
      <c r="E166" s="5">
        <v>0.903911888599396</v>
      </c>
      <c r="G166" s="11">
        <v>3.4002001285553</v>
      </c>
      <c r="H166" s="5">
        <v>0.891416430473328</v>
      </c>
      <c r="J166" s="11">
        <v>3.40009999275208</v>
      </c>
      <c r="K166" s="5">
        <v>0.900576055049896</v>
      </c>
      <c r="M166" s="11">
        <v>3.40009999275208</v>
      </c>
      <c r="N166" s="5">
        <v>0.898920655250549</v>
      </c>
      <c r="P166" s="11">
        <v>3.4002001285553</v>
      </c>
      <c r="Q166" s="5">
        <v>0.903870582580566</v>
      </c>
      <c r="S166" s="11">
        <v>3.4002001285553</v>
      </c>
      <c r="T166" s="5">
        <v>0.902304947376251</v>
      </c>
      <c r="V166" s="11">
        <v>3.4002001285553</v>
      </c>
      <c r="W166" s="5">
        <v>0.90519779920578</v>
      </c>
      <c r="Y166" s="11">
        <v>3.4002001285553</v>
      </c>
      <c r="Z166" s="5">
        <v>0.899210631847382</v>
      </c>
      <c r="AB166" s="11">
        <v>3.4002001285553</v>
      </c>
      <c r="AC166" s="5">
        <v>0.907031178474426</v>
      </c>
      <c r="AE166" s="11">
        <v>3.4002001285553</v>
      </c>
      <c r="AF166" s="5">
        <v>0.901842057704926</v>
      </c>
      <c r="AH166" s="11">
        <v>3.4002001285553</v>
      </c>
      <c r="AI166" s="5">
        <v>0.90581613779068</v>
      </c>
      <c r="AK166" s="11">
        <v>3.4002001285553</v>
      </c>
      <c r="AL166" s="5">
        <v>0.902843832969666</v>
      </c>
      <c r="AN166" s="11">
        <v>3.40009999275208</v>
      </c>
      <c r="AO166" s="5">
        <v>0.904782652854919</v>
      </c>
      <c r="AQ166" s="11">
        <v>3.40009999275208</v>
      </c>
      <c r="AR166" s="5">
        <v>0.905502498149872</v>
      </c>
      <c r="AT166" s="11">
        <v>3.4002001285553</v>
      </c>
      <c r="AU166" s="5">
        <v>0.903378546237946</v>
      </c>
    </row>
    <row r="167">
      <c r="A167" s="11">
        <v>3.450199842453</v>
      </c>
      <c r="B167" s="5">
        <v>0.886728048324585</v>
      </c>
      <c r="D167" s="11">
        <v>3.450199842453</v>
      </c>
      <c r="E167" s="5">
        <v>0.900005102157593</v>
      </c>
      <c r="G167" s="11">
        <v>3.450199842453</v>
      </c>
      <c r="H167" s="5">
        <v>0.895295083522797</v>
      </c>
      <c r="J167" s="11">
        <v>3.45010018348694</v>
      </c>
      <c r="K167" s="5">
        <v>0.90193784236908</v>
      </c>
      <c r="M167" s="11">
        <v>3.45010018348694</v>
      </c>
      <c r="N167" s="5">
        <v>0.899900734424591</v>
      </c>
      <c r="P167" s="11">
        <v>3.450199842453</v>
      </c>
      <c r="Q167" s="5">
        <v>0.90488874912262</v>
      </c>
      <c r="S167" s="11">
        <v>3.450199842453</v>
      </c>
      <c r="T167" s="5">
        <v>0.900361180305481</v>
      </c>
      <c r="V167" s="11">
        <v>3.450199842453</v>
      </c>
      <c r="W167" s="5">
        <v>0.902996242046356</v>
      </c>
      <c r="Y167" s="11">
        <v>3.450199842453</v>
      </c>
      <c r="Z167" s="5">
        <v>0.901341497898102</v>
      </c>
      <c r="AB167" s="11">
        <v>3.450199842453</v>
      </c>
      <c r="AC167" s="5">
        <v>0.901638269424438</v>
      </c>
      <c r="AE167" s="11">
        <v>3.450199842453</v>
      </c>
      <c r="AF167" s="5">
        <v>0.903232157230377</v>
      </c>
      <c r="AH167" s="11">
        <v>3.450199842453</v>
      </c>
      <c r="AI167" s="5">
        <v>0.902958989143372</v>
      </c>
      <c r="AK167" s="11">
        <v>3.450199842453</v>
      </c>
      <c r="AL167" s="5">
        <v>0.900676488876343</v>
      </c>
      <c r="AN167" s="11">
        <v>3.45010018348694</v>
      </c>
      <c r="AO167" s="5">
        <v>0.905274927616119</v>
      </c>
      <c r="AQ167" s="11">
        <v>3.45010018348694</v>
      </c>
      <c r="AR167" s="5">
        <v>0.902549505233765</v>
      </c>
      <c r="AT167" s="11">
        <v>3.450199842453</v>
      </c>
      <c r="AU167" s="5">
        <v>0.90185934305191</v>
      </c>
    </row>
    <row r="168">
      <c r="A168" s="11">
        <v>3.50020003318787</v>
      </c>
      <c r="B168" s="5">
        <v>0.881261587142944</v>
      </c>
      <c r="D168" s="11">
        <v>3.50020003318787</v>
      </c>
      <c r="E168" s="5">
        <v>0.903769135475159</v>
      </c>
      <c r="G168" s="11">
        <v>3.50020003318787</v>
      </c>
      <c r="H168" s="5">
        <v>0.892811954021454</v>
      </c>
      <c r="J168" s="11">
        <v>3.50009989738464</v>
      </c>
      <c r="K168" s="5">
        <v>0.906094908714294</v>
      </c>
      <c r="M168" s="11">
        <v>3.50009989738464</v>
      </c>
      <c r="N168" s="5">
        <v>0.898665845394135</v>
      </c>
      <c r="P168" s="11">
        <v>3.50020003318787</v>
      </c>
      <c r="Q168" s="5">
        <v>0.902572095394135</v>
      </c>
      <c r="S168" s="11">
        <v>3.50020003318787</v>
      </c>
      <c r="T168" s="5">
        <v>0.900204479694366</v>
      </c>
      <c r="V168" s="11">
        <v>3.50020003318787</v>
      </c>
      <c r="W168" s="5">
        <v>0.900439918041229</v>
      </c>
      <c r="Y168" s="11">
        <v>3.50020003318787</v>
      </c>
      <c r="Z168" s="5">
        <v>0.902358829975128</v>
      </c>
      <c r="AB168" s="11">
        <v>3.50020003318787</v>
      </c>
      <c r="AC168" s="5">
        <v>0.90183812379837</v>
      </c>
      <c r="AE168" s="11">
        <v>3.50020003318787</v>
      </c>
      <c r="AF168" s="5">
        <v>0.899417698383331</v>
      </c>
      <c r="AH168" s="11">
        <v>3.50020003318787</v>
      </c>
      <c r="AI168" s="5">
        <v>0.905631482601166</v>
      </c>
      <c r="AK168" s="11">
        <v>3.50020003318787</v>
      </c>
      <c r="AL168" s="5">
        <v>0.900588989257813</v>
      </c>
      <c r="AN168" s="11">
        <v>3.50009989738464</v>
      </c>
      <c r="AO168" s="5">
        <v>0.90332168340683</v>
      </c>
      <c r="AQ168" s="11">
        <v>3.50009989738464</v>
      </c>
      <c r="AR168" s="5">
        <v>0.901706874370575</v>
      </c>
      <c r="AT168" s="11">
        <v>3.50020003318787</v>
      </c>
      <c r="AU168" s="5">
        <v>0.901808321475983</v>
      </c>
    </row>
    <row r="169">
      <c r="A169" s="11">
        <v>3.55019974708557</v>
      </c>
      <c r="B169" s="5">
        <v>0.882651686668396</v>
      </c>
      <c r="D169" s="11">
        <v>3.55019974708557</v>
      </c>
      <c r="E169" s="5">
        <v>0.903566539287567</v>
      </c>
      <c r="G169" s="11">
        <v>3.55019974708557</v>
      </c>
      <c r="H169" s="5">
        <v>0.892111778259277</v>
      </c>
      <c r="J169" s="11">
        <v>3.55010008811951</v>
      </c>
      <c r="K169" s="5">
        <v>0.899194777011871</v>
      </c>
      <c r="M169" s="11">
        <v>3.55010008811951</v>
      </c>
      <c r="N169" s="5">
        <v>0.89786559343338</v>
      </c>
      <c r="P169" s="11">
        <v>3.55019974708557</v>
      </c>
      <c r="Q169" s="5">
        <v>0.901808798313141</v>
      </c>
      <c r="S169" s="11">
        <v>3.55019974708557</v>
      </c>
      <c r="T169" s="5">
        <v>0.898930191993713</v>
      </c>
      <c r="V169" s="11">
        <v>3.55019974708557</v>
      </c>
      <c r="W169" s="5">
        <v>0.901230335235596</v>
      </c>
      <c r="Y169" s="11">
        <v>3.55019974708557</v>
      </c>
      <c r="Z169" s="5">
        <v>0.899467647075653</v>
      </c>
      <c r="AB169" s="11">
        <v>3.55019974708557</v>
      </c>
      <c r="AC169" s="5">
        <v>0.903450548648834</v>
      </c>
      <c r="AE169" s="11">
        <v>3.55019974708557</v>
      </c>
      <c r="AF169" s="5">
        <v>0.898411214351654</v>
      </c>
      <c r="AH169" s="11">
        <v>3.55019974708557</v>
      </c>
      <c r="AI169" s="5">
        <v>0.90095466375351</v>
      </c>
      <c r="AK169" s="11">
        <v>3.55019974708557</v>
      </c>
      <c r="AL169" s="5">
        <v>0.897172033786774</v>
      </c>
      <c r="AN169" s="11">
        <v>3.55010008811951</v>
      </c>
      <c r="AO169" s="5">
        <v>0.902761697769165</v>
      </c>
      <c r="AQ169" s="11">
        <v>3.55010008811951</v>
      </c>
      <c r="AR169" s="5">
        <v>0.899837255477905</v>
      </c>
      <c r="AT169" s="11">
        <v>3.55019974708557</v>
      </c>
      <c r="AU169" s="5">
        <v>0.901428639888763</v>
      </c>
    </row>
    <row r="170">
      <c r="A170" s="11">
        <v>3.60019993782043</v>
      </c>
      <c r="B170" s="5">
        <v>0.882311165332794</v>
      </c>
      <c r="D170" s="11">
        <v>3.60019993782043</v>
      </c>
      <c r="E170" s="5">
        <v>0.901945412158966</v>
      </c>
      <c r="G170" s="11">
        <v>3.60019993782043</v>
      </c>
      <c r="H170" s="5">
        <v>0.89129239320755</v>
      </c>
      <c r="J170" s="11">
        <v>3.60009980201721</v>
      </c>
      <c r="K170" s="5">
        <v>0.900782942771912</v>
      </c>
      <c r="M170" s="11">
        <v>3.60009980201721</v>
      </c>
      <c r="N170" s="5">
        <v>0.896704137325287</v>
      </c>
      <c r="P170" s="11">
        <v>3.60019993782043</v>
      </c>
      <c r="Q170" s="5">
        <v>0.899484395980835</v>
      </c>
      <c r="S170" s="11">
        <v>3.60019993782043</v>
      </c>
      <c r="T170" s="5">
        <v>0.901744425296783</v>
      </c>
      <c r="V170" s="11">
        <v>3.60019993782043</v>
      </c>
      <c r="W170" s="5">
        <v>0.900271952152252</v>
      </c>
      <c r="Y170" s="11">
        <v>3.60019993782043</v>
      </c>
      <c r="Z170" s="5">
        <v>0.896535456180573</v>
      </c>
      <c r="AB170" s="11">
        <v>3.60019993782043</v>
      </c>
      <c r="AC170" s="5">
        <v>0.898535966873169</v>
      </c>
      <c r="AE170" s="11">
        <v>3.60019993782043</v>
      </c>
      <c r="AF170" s="5">
        <v>0.899496376514435</v>
      </c>
      <c r="AH170" s="11">
        <v>3.60019993782043</v>
      </c>
      <c r="AI170" s="5">
        <v>0.90011078119278</v>
      </c>
      <c r="AK170" s="11">
        <v>3.60019993782043</v>
      </c>
      <c r="AL170" s="5">
        <v>0.901710987091064</v>
      </c>
      <c r="AN170" s="11">
        <v>3.60019993782043</v>
      </c>
      <c r="AO170" s="5">
        <v>0.902804732322693</v>
      </c>
      <c r="AQ170" s="11">
        <v>3.60019993782043</v>
      </c>
      <c r="AR170" s="5">
        <v>0.900561928749084</v>
      </c>
      <c r="AT170" s="11">
        <v>3.60019993782043</v>
      </c>
      <c r="AU170" s="5">
        <v>0.903186917304993</v>
      </c>
    </row>
    <row r="171">
      <c r="A171" s="11">
        <v>3.6502001285553</v>
      </c>
      <c r="B171" s="5">
        <v>0.881307303905487</v>
      </c>
      <c r="D171" s="11">
        <v>3.6502001285553</v>
      </c>
      <c r="E171" s="5">
        <v>0.900123715400696</v>
      </c>
      <c r="G171" s="11">
        <v>3.6502001285553</v>
      </c>
      <c r="H171" s="5">
        <v>0.888605356216431</v>
      </c>
      <c r="J171" s="11">
        <v>3.65009999275208</v>
      </c>
      <c r="K171" s="5">
        <v>0.901492893695831</v>
      </c>
      <c r="M171" s="11">
        <v>3.65009999275208</v>
      </c>
      <c r="N171" s="5">
        <v>0.89554625749588</v>
      </c>
      <c r="P171" s="11">
        <v>3.6502001285553</v>
      </c>
      <c r="Q171" s="5">
        <v>0.900096714496613</v>
      </c>
      <c r="S171" s="11">
        <v>3.6502001285553</v>
      </c>
      <c r="T171" s="5">
        <v>0.898133039474487</v>
      </c>
      <c r="V171" s="11">
        <v>3.6502001285553</v>
      </c>
      <c r="W171" s="5">
        <v>0.900378167629242</v>
      </c>
      <c r="Y171" s="11">
        <v>3.6502001285553</v>
      </c>
      <c r="Z171" s="5">
        <v>0.900428116321564</v>
      </c>
      <c r="AB171" s="11">
        <v>3.6502001285553</v>
      </c>
      <c r="AC171" s="5">
        <v>0.900834321975708</v>
      </c>
      <c r="AE171" s="11">
        <v>3.6502001285553</v>
      </c>
      <c r="AF171" s="5">
        <v>0.899569451808929</v>
      </c>
      <c r="AH171" s="11">
        <v>3.6502001285553</v>
      </c>
      <c r="AI171" s="5">
        <v>0.900923013687134</v>
      </c>
      <c r="AK171" s="11">
        <v>3.6502001285553</v>
      </c>
      <c r="AL171" s="5">
        <v>0.898241817951202</v>
      </c>
      <c r="AN171" s="11">
        <v>3.6502001285553</v>
      </c>
      <c r="AO171" s="5">
        <v>0.904600024223328</v>
      </c>
      <c r="AQ171" s="11">
        <v>3.6502001285553</v>
      </c>
      <c r="AR171" s="5">
        <v>0.902829706668854</v>
      </c>
      <c r="AT171" s="11">
        <v>3.6502001285553</v>
      </c>
      <c r="AU171" s="5">
        <v>0.903132259845734</v>
      </c>
    </row>
    <row r="172">
      <c r="A172" s="11">
        <v>3.700199842453</v>
      </c>
      <c r="B172" s="5">
        <v>0.882207334041595</v>
      </c>
      <c r="D172" s="11">
        <v>3.700199842453</v>
      </c>
      <c r="E172" s="5">
        <v>0.900371253490448</v>
      </c>
      <c r="G172" s="11">
        <v>3.700199842453</v>
      </c>
      <c r="H172" s="5">
        <v>0.890648663043976</v>
      </c>
      <c r="J172" s="11">
        <v>3.700199842453</v>
      </c>
      <c r="K172" s="5">
        <v>0.899132430553436</v>
      </c>
      <c r="M172" s="11">
        <v>3.70010018348694</v>
      </c>
      <c r="N172" s="5">
        <v>0.89324414730072</v>
      </c>
      <c r="P172" s="11">
        <v>3.700199842453</v>
      </c>
      <c r="Q172" s="5">
        <v>0.902490973472595</v>
      </c>
      <c r="S172" s="11">
        <v>3.700199842453</v>
      </c>
      <c r="T172" s="5">
        <v>0.89540433883667</v>
      </c>
      <c r="V172" s="11">
        <v>3.700199842453</v>
      </c>
      <c r="W172" s="5">
        <v>0.899209082126617</v>
      </c>
      <c r="Y172" s="11">
        <v>3.700199842453</v>
      </c>
      <c r="Z172" s="5">
        <v>0.90142548084259</v>
      </c>
      <c r="AB172" s="11">
        <v>3.700199842453</v>
      </c>
      <c r="AC172" s="5">
        <v>0.898363053798676</v>
      </c>
      <c r="AE172" s="11">
        <v>3.700199842453</v>
      </c>
      <c r="AF172" s="5">
        <v>0.89971536397934</v>
      </c>
      <c r="AH172" s="11">
        <v>3.700199842453</v>
      </c>
      <c r="AI172" s="5">
        <v>0.9024778008461</v>
      </c>
      <c r="AK172" s="11">
        <v>3.700199842453</v>
      </c>
      <c r="AL172" s="5">
        <v>0.901173949241638</v>
      </c>
      <c r="AN172" s="11">
        <v>3.700199842453</v>
      </c>
      <c r="AO172" s="5">
        <v>0.902582585811615</v>
      </c>
      <c r="AQ172" s="11">
        <v>3.700199842453</v>
      </c>
      <c r="AR172" s="5">
        <v>0.8975750207901</v>
      </c>
      <c r="AT172" s="11">
        <v>3.700199842453</v>
      </c>
      <c r="AU172" s="5">
        <v>0.896822571754456</v>
      </c>
    </row>
    <row r="173">
      <c r="A173" s="11">
        <v>3.75020003318787</v>
      </c>
      <c r="B173" s="5">
        <v>0.880595684051514</v>
      </c>
      <c r="D173" s="11">
        <v>3.75020003318787</v>
      </c>
      <c r="E173" s="5">
        <v>0.89872795343399</v>
      </c>
      <c r="G173" s="11">
        <v>3.75020003318787</v>
      </c>
      <c r="H173" s="5">
        <v>0.888531863689423</v>
      </c>
      <c r="J173" s="11">
        <v>3.75020003318787</v>
      </c>
      <c r="K173" s="5">
        <v>0.899543702602386</v>
      </c>
      <c r="M173" s="11">
        <v>3.75020003318787</v>
      </c>
      <c r="N173" s="5">
        <v>0.897348821163177</v>
      </c>
      <c r="P173" s="11">
        <v>3.75020003318787</v>
      </c>
      <c r="Q173" s="5">
        <v>0.898596167564392</v>
      </c>
      <c r="S173" s="11">
        <v>3.75020003318787</v>
      </c>
      <c r="T173" s="5">
        <v>0.898549556732178</v>
      </c>
      <c r="V173" s="11">
        <v>3.75020003318787</v>
      </c>
      <c r="W173" s="5">
        <v>0.898999750614166</v>
      </c>
      <c r="Y173" s="11">
        <v>3.75020003318787</v>
      </c>
      <c r="Z173" s="5">
        <v>0.899980247020721</v>
      </c>
      <c r="AB173" s="11">
        <v>3.75020003318787</v>
      </c>
      <c r="AC173" s="5">
        <v>0.900344908237457</v>
      </c>
      <c r="AE173" s="11">
        <v>3.75020003318787</v>
      </c>
      <c r="AF173" s="5">
        <v>0.896754860877991</v>
      </c>
      <c r="AH173" s="11">
        <v>3.75020003318787</v>
      </c>
      <c r="AI173" s="5">
        <v>0.897784948348999</v>
      </c>
      <c r="AK173" s="11">
        <v>3.75020003318787</v>
      </c>
      <c r="AL173" s="5">
        <v>0.897763311862946</v>
      </c>
      <c r="AN173" s="11">
        <v>3.75020003318787</v>
      </c>
      <c r="AO173" s="5">
        <v>0.900563418865204</v>
      </c>
      <c r="AQ173" s="11">
        <v>3.75020003318787</v>
      </c>
      <c r="AR173" s="5">
        <v>0.899238348007202</v>
      </c>
      <c r="AT173" s="11">
        <v>3.75020003318787</v>
      </c>
      <c r="AU173" s="5">
        <v>0.900707006454468</v>
      </c>
    </row>
    <row r="174">
      <c r="A174" s="11">
        <v>3.80019974708557</v>
      </c>
      <c r="B174" s="5">
        <v>0.876628756523132</v>
      </c>
      <c r="D174" s="11">
        <v>3.80019974708557</v>
      </c>
      <c r="E174" s="5">
        <v>0.902331411838531</v>
      </c>
      <c r="G174" s="11">
        <v>3.80019974708557</v>
      </c>
      <c r="H174" s="5">
        <v>0.892669975757599</v>
      </c>
      <c r="J174" s="11">
        <v>3.80019974708557</v>
      </c>
      <c r="K174" s="5">
        <v>0.899885535240173</v>
      </c>
      <c r="M174" s="11">
        <v>3.80019974708557</v>
      </c>
      <c r="N174" s="5">
        <v>0.892826557159424</v>
      </c>
      <c r="P174" s="11">
        <v>3.80019974708557</v>
      </c>
      <c r="Q174" s="5">
        <v>0.900644302368164</v>
      </c>
      <c r="S174" s="11">
        <v>3.80019974708557</v>
      </c>
      <c r="T174" s="5">
        <v>0.894654333591461</v>
      </c>
      <c r="V174" s="11">
        <v>3.80019974708557</v>
      </c>
      <c r="W174" s="5">
        <v>0.899381041526794</v>
      </c>
      <c r="Y174" s="11">
        <v>3.80019974708557</v>
      </c>
      <c r="Z174" s="5">
        <v>0.898748219013214</v>
      </c>
      <c r="AB174" s="11">
        <v>3.80019974708557</v>
      </c>
      <c r="AC174" s="5">
        <v>0.901206851005554</v>
      </c>
      <c r="AE174" s="11">
        <v>3.80019974708557</v>
      </c>
      <c r="AF174" s="5">
        <v>0.897944390773773</v>
      </c>
      <c r="AH174" s="11">
        <v>3.80019974708557</v>
      </c>
      <c r="AI174" s="5">
        <v>0.901460230350494</v>
      </c>
      <c r="AK174" s="11">
        <v>3.80019974708557</v>
      </c>
      <c r="AL174" s="5">
        <v>0.900765717029572</v>
      </c>
      <c r="AN174" s="11">
        <v>3.80019974708557</v>
      </c>
      <c r="AO174" s="5">
        <v>0.90142422914505</v>
      </c>
      <c r="AQ174" s="11">
        <v>3.80019974708557</v>
      </c>
      <c r="AR174" s="5">
        <v>0.9010329246521</v>
      </c>
      <c r="AT174" s="11">
        <v>3.80019974708557</v>
      </c>
      <c r="AU174" s="5">
        <v>0.901458084583282</v>
      </c>
    </row>
    <row r="175">
      <c r="A175" s="11">
        <v>3.85019993782043</v>
      </c>
      <c r="B175" s="5">
        <v>0.879155874252319</v>
      </c>
      <c r="D175" s="11">
        <v>3.85019993782043</v>
      </c>
      <c r="E175" s="5">
        <v>0.899264872074127</v>
      </c>
      <c r="G175" s="11">
        <v>3.85019993782043</v>
      </c>
      <c r="H175" s="5">
        <v>0.886735260486603</v>
      </c>
      <c r="J175" s="11">
        <v>3.85019993782043</v>
      </c>
      <c r="K175" s="5">
        <v>0.897622525691986</v>
      </c>
      <c r="M175" s="11">
        <v>3.85019993782043</v>
      </c>
      <c r="N175" s="5">
        <v>0.894724011421204</v>
      </c>
      <c r="P175" s="11">
        <v>3.85019993782043</v>
      </c>
      <c r="Q175" s="5">
        <v>0.898914635181427</v>
      </c>
      <c r="S175" s="11">
        <v>3.85019993782043</v>
      </c>
      <c r="T175" s="5">
        <v>0.897434830665588</v>
      </c>
      <c r="V175" s="11">
        <v>3.85019993782043</v>
      </c>
      <c r="W175" s="5">
        <v>0.898554921150208</v>
      </c>
      <c r="Y175" s="11">
        <v>3.85019993782043</v>
      </c>
      <c r="Z175" s="5">
        <v>0.896048128604889</v>
      </c>
      <c r="AB175" s="11">
        <v>3.85019993782043</v>
      </c>
      <c r="AC175" s="5">
        <v>0.897224187850952</v>
      </c>
      <c r="AE175" s="11">
        <v>3.85019993782043</v>
      </c>
      <c r="AF175" s="5">
        <v>0.900094926357269</v>
      </c>
      <c r="AH175" s="11">
        <v>3.85019993782043</v>
      </c>
      <c r="AI175" s="5">
        <v>0.898808896541595</v>
      </c>
      <c r="AK175" s="11">
        <v>3.85019993782043</v>
      </c>
      <c r="AL175" s="5">
        <v>0.899714827537537</v>
      </c>
      <c r="AN175" s="11">
        <v>3.85019993782043</v>
      </c>
      <c r="AO175" s="5">
        <v>0.901429891586304</v>
      </c>
      <c r="AQ175" s="11">
        <v>3.85019993782043</v>
      </c>
      <c r="AR175" s="5">
        <v>0.898017108440399</v>
      </c>
      <c r="AT175" s="11">
        <v>3.85019993782043</v>
      </c>
      <c r="AU175" s="5">
        <v>0.898799777030945</v>
      </c>
    </row>
    <row r="176">
      <c r="A176" s="11">
        <v>3.9002001285553</v>
      </c>
      <c r="B176" s="5">
        <v>0.880466938018799</v>
      </c>
      <c r="D176" s="11">
        <v>3.9002001285553</v>
      </c>
      <c r="E176" s="5">
        <v>0.899331629276276</v>
      </c>
      <c r="G176" s="11">
        <v>3.9002001285553</v>
      </c>
      <c r="H176" s="5">
        <v>0.887850821018219</v>
      </c>
      <c r="J176" s="11">
        <v>3.9002001285553</v>
      </c>
      <c r="K176" s="5">
        <v>0.897292077541351</v>
      </c>
      <c r="M176" s="11">
        <v>3.9002001285553</v>
      </c>
      <c r="N176" s="5">
        <v>0.895843029022217</v>
      </c>
      <c r="P176" s="11">
        <v>3.9002001285553</v>
      </c>
      <c r="Q176" s="5">
        <v>0.898708164691925</v>
      </c>
      <c r="S176" s="11">
        <v>3.9002001285553</v>
      </c>
      <c r="T176" s="5">
        <v>0.896141171455383</v>
      </c>
      <c r="V176" s="11">
        <v>3.9002001285553</v>
      </c>
      <c r="W176" s="5">
        <v>0.898545324802399</v>
      </c>
      <c r="Y176" s="11">
        <v>3.9002001285553</v>
      </c>
      <c r="Z176" s="5">
        <v>0.898374438285828</v>
      </c>
      <c r="AB176" s="11">
        <v>3.9002001285553</v>
      </c>
      <c r="AC176" s="5">
        <v>0.900463104248047</v>
      </c>
      <c r="AE176" s="11">
        <v>3.9002001285553</v>
      </c>
      <c r="AF176" s="5">
        <v>0.898609697818756</v>
      </c>
      <c r="AH176" s="11">
        <v>3.9002001285553</v>
      </c>
      <c r="AI176" s="5">
        <v>0.899206459522247</v>
      </c>
      <c r="AK176" s="11">
        <v>3.9002001285553</v>
      </c>
      <c r="AL176" s="5">
        <v>0.895780205726624</v>
      </c>
      <c r="AN176" s="11">
        <v>3.9002001285553</v>
      </c>
      <c r="AO176" s="5">
        <v>0.899125754833221</v>
      </c>
      <c r="AQ176" s="11">
        <v>3.9002001285553</v>
      </c>
      <c r="AR176" s="5">
        <v>0.900960206985474</v>
      </c>
      <c r="AT176" s="11">
        <v>3.9002001285553</v>
      </c>
      <c r="AU176" s="5">
        <v>0.896169126033783</v>
      </c>
    </row>
    <row r="177">
      <c r="A177" s="11">
        <v>3.950199842453</v>
      </c>
      <c r="B177" s="5">
        <v>0.880267143249512</v>
      </c>
      <c r="D177" s="11">
        <v>3.950199842453</v>
      </c>
      <c r="E177" s="5">
        <v>0.899427473545074</v>
      </c>
      <c r="G177" s="11">
        <v>3.950199842453</v>
      </c>
      <c r="H177" s="5">
        <v>0.888707399368286</v>
      </c>
      <c r="J177" s="11">
        <v>3.950199842453</v>
      </c>
      <c r="K177" s="5">
        <v>0.899155855178833</v>
      </c>
      <c r="M177" s="11">
        <v>3.950199842453</v>
      </c>
      <c r="N177" s="5">
        <v>0.891942739486694</v>
      </c>
      <c r="P177" s="11">
        <v>3.950199842453</v>
      </c>
      <c r="Q177" s="5">
        <v>0.895330786705017</v>
      </c>
      <c r="S177" s="11">
        <v>3.950199842453</v>
      </c>
      <c r="T177" s="5">
        <v>0.896260261535645</v>
      </c>
      <c r="V177" s="11">
        <v>3.950199842453</v>
      </c>
      <c r="W177" s="5">
        <v>0.899162292480469</v>
      </c>
      <c r="Y177" s="11">
        <v>3.950199842453</v>
      </c>
      <c r="Z177" s="5">
        <v>0.894574761390686</v>
      </c>
      <c r="AB177" s="11">
        <v>3.950199842453</v>
      </c>
      <c r="AC177" s="5">
        <v>0.899611055850983</v>
      </c>
      <c r="AE177" s="11">
        <v>3.950199842453</v>
      </c>
      <c r="AF177" s="5">
        <v>0.896578073501587</v>
      </c>
      <c r="AH177" s="11">
        <v>3.950199842453</v>
      </c>
      <c r="AI177" s="5">
        <v>0.894432544708252</v>
      </c>
      <c r="AK177" s="11">
        <v>3.950199842453</v>
      </c>
      <c r="AL177" s="5">
        <v>0.899099409580231</v>
      </c>
      <c r="AN177" s="11">
        <v>3.950199842453</v>
      </c>
      <c r="AO177" s="5">
        <v>0.901304543018341</v>
      </c>
      <c r="AQ177" s="11">
        <v>3.950199842453</v>
      </c>
      <c r="AR177" s="5">
        <v>0.898159205913544</v>
      </c>
      <c r="AT177" s="11">
        <v>3.950199842453</v>
      </c>
      <c r="AU177" s="5">
        <v>0.899812877178192</v>
      </c>
    </row>
    <row r="178">
      <c r="A178" s="11">
        <v>4.00020027160645</v>
      </c>
      <c r="B178" s="5">
        <v>0.879579126834869</v>
      </c>
      <c r="D178" s="11">
        <v>4.00020027160645</v>
      </c>
      <c r="E178" s="5">
        <v>0.895460069179535</v>
      </c>
      <c r="G178" s="11">
        <v>4.00020027160645</v>
      </c>
      <c r="H178" s="5">
        <v>0.887777805328369</v>
      </c>
      <c r="J178" s="11">
        <v>4.00020027160645</v>
      </c>
      <c r="K178" s="5">
        <v>0.89822381734848</v>
      </c>
      <c r="M178" s="11">
        <v>4.00020027160645</v>
      </c>
      <c r="N178" s="5">
        <v>0.892669916152954</v>
      </c>
      <c r="P178" s="11">
        <v>4.00020027160645</v>
      </c>
      <c r="Q178" s="5">
        <v>0.897889375686646</v>
      </c>
      <c r="S178" s="11">
        <v>4.00020027160645</v>
      </c>
      <c r="T178" s="5">
        <v>0.897376954555511</v>
      </c>
      <c r="V178" s="11">
        <v>4.00020027160645</v>
      </c>
      <c r="W178" s="5">
        <v>0.897450983524323</v>
      </c>
      <c r="Y178" s="11">
        <v>4.00020027160645</v>
      </c>
      <c r="Z178" s="5">
        <v>0.89568704366684</v>
      </c>
      <c r="AB178" s="11">
        <v>4.00030040740967</v>
      </c>
      <c r="AC178" s="5">
        <v>0.899248421192169</v>
      </c>
      <c r="AE178" s="11">
        <v>4.00020027160645</v>
      </c>
      <c r="AF178" s="5">
        <v>0.897560715675354</v>
      </c>
      <c r="AH178" s="11">
        <v>4.00020027160645</v>
      </c>
      <c r="AI178" s="5">
        <v>0.895711481571198</v>
      </c>
      <c r="AK178" s="11">
        <v>4.00020027160645</v>
      </c>
      <c r="AL178" s="5">
        <v>0.897827506065369</v>
      </c>
      <c r="AN178" s="11">
        <v>4.00020027160645</v>
      </c>
      <c r="AO178" s="5">
        <v>0.899887084960938</v>
      </c>
      <c r="AQ178" s="11">
        <v>4.00020027160645</v>
      </c>
      <c r="AR178" s="5">
        <v>0.897321105003357</v>
      </c>
      <c r="AT178" s="11">
        <v>4.00020027160645</v>
      </c>
      <c r="AU178" s="5">
        <v>0.897171676158905</v>
      </c>
    </row>
    <row r="179">
      <c r="A179" s="11">
        <v>4.05019950866699</v>
      </c>
      <c r="B179" s="5">
        <v>0.878622353076935</v>
      </c>
      <c r="D179" s="11">
        <v>4.05019950866699</v>
      </c>
      <c r="E179" s="5">
        <v>0.899201929569244</v>
      </c>
      <c r="G179" s="11">
        <v>4.05019950866699</v>
      </c>
      <c r="H179" s="5">
        <v>0.884055078029633</v>
      </c>
      <c r="J179" s="11">
        <v>4.05019950866699</v>
      </c>
      <c r="K179" s="5">
        <v>0.893468141555786</v>
      </c>
      <c r="M179" s="11">
        <v>4.05019950866699</v>
      </c>
      <c r="N179" s="5">
        <v>0.893863618373871</v>
      </c>
      <c r="P179" s="11">
        <v>4.05019950866699</v>
      </c>
      <c r="Q179" s="5">
        <v>0.899550497531891</v>
      </c>
      <c r="S179" s="11">
        <v>4.05019950866699</v>
      </c>
      <c r="T179" s="5">
        <v>0.893969714641571</v>
      </c>
      <c r="V179" s="11">
        <v>4.05019950866699</v>
      </c>
      <c r="W179" s="5">
        <v>0.897289335727692</v>
      </c>
      <c r="Y179" s="11">
        <v>4.05019950866699</v>
      </c>
      <c r="Z179" s="5">
        <v>0.895741403102875</v>
      </c>
      <c r="AB179" s="11">
        <v>4.05029964447021</v>
      </c>
      <c r="AC179" s="5">
        <v>0.899860382080078</v>
      </c>
      <c r="AE179" s="11">
        <v>4.05029964447021</v>
      </c>
      <c r="AF179" s="5">
        <v>0.894928216934204</v>
      </c>
      <c r="AH179" s="11">
        <v>4.05019950866699</v>
      </c>
      <c r="AI179" s="5">
        <v>0.89523833990097</v>
      </c>
      <c r="AK179" s="11">
        <v>4.05019950866699</v>
      </c>
      <c r="AL179" s="5">
        <v>0.895240306854248</v>
      </c>
      <c r="AN179" s="11">
        <v>4.05019950866699</v>
      </c>
      <c r="AO179" s="5">
        <v>0.896293342113495</v>
      </c>
      <c r="AQ179" s="11">
        <v>4.05019950866699</v>
      </c>
      <c r="AR179" s="5">
        <v>0.89614349603653</v>
      </c>
      <c r="AT179" s="11">
        <v>4.05019950866699</v>
      </c>
      <c r="AU179" s="5">
        <v>0.899434506893158</v>
      </c>
    </row>
    <row r="180">
      <c r="A180" s="11">
        <v>4.10019969940186</v>
      </c>
      <c r="B180" s="5">
        <v>0.875287652015686</v>
      </c>
      <c r="D180" s="11">
        <v>4.10019969940186</v>
      </c>
      <c r="E180" s="5">
        <v>0.897627055644989</v>
      </c>
      <c r="G180" s="11">
        <v>4.10019969940186</v>
      </c>
      <c r="H180" s="5">
        <v>0.884066343307495</v>
      </c>
      <c r="J180" s="11">
        <v>4.10019969940186</v>
      </c>
      <c r="K180" s="5">
        <v>0.8938347697258</v>
      </c>
      <c r="M180" s="11">
        <v>4.10019969940186</v>
      </c>
      <c r="N180" s="5">
        <v>0.892466366291046</v>
      </c>
      <c r="P180" s="11">
        <v>4.10019969940186</v>
      </c>
      <c r="Q180" s="5">
        <v>0.897305250167847</v>
      </c>
      <c r="S180" s="11">
        <v>4.10019969940186</v>
      </c>
      <c r="T180" s="5">
        <v>0.891094744205475</v>
      </c>
      <c r="V180" s="11">
        <v>4.10019969940186</v>
      </c>
      <c r="W180" s="5">
        <v>0.895687997341156</v>
      </c>
      <c r="Y180" s="11">
        <v>4.10019969940186</v>
      </c>
      <c r="Z180" s="5">
        <v>0.895610988140106</v>
      </c>
      <c r="AB180" s="11">
        <v>4.10029983520508</v>
      </c>
      <c r="AC180" s="5">
        <v>0.894912898540497</v>
      </c>
      <c r="AE180" s="11">
        <v>4.10029983520508</v>
      </c>
      <c r="AF180" s="5">
        <v>0.895595014095306</v>
      </c>
      <c r="AH180" s="11">
        <v>4.10019969940186</v>
      </c>
      <c r="AI180" s="5">
        <v>0.897877991199493</v>
      </c>
      <c r="AK180" s="11">
        <v>4.10019969940186</v>
      </c>
      <c r="AL180" s="5">
        <v>0.89518529176712</v>
      </c>
      <c r="AN180" s="11">
        <v>4.10019969940186</v>
      </c>
      <c r="AO180" s="5">
        <v>0.895816683769226</v>
      </c>
      <c r="AQ180" s="11">
        <v>4.10019969940186</v>
      </c>
      <c r="AR180" s="5">
        <v>0.896286249160767</v>
      </c>
      <c r="AT180" s="11">
        <v>4.10019969940186</v>
      </c>
      <c r="AU180" s="5">
        <v>0.899910926818848</v>
      </c>
    </row>
    <row r="181">
      <c r="A181" s="11">
        <v>4.15030002593994</v>
      </c>
      <c r="B181" s="5">
        <v>0.874941349029541</v>
      </c>
      <c r="D181" s="11">
        <v>4.15019989013672</v>
      </c>
      <c r="E181" s="5">
        <v>0.897581875324249</v>
      </c>
      <c r="G181" s="11">
        <v>4.15019989013672</v>
      </c>
      <c r="H181" s="5">
        <v>0.883925974369049</v>
      </c>
      <c r="J181" s="11">
        <v>4.15019989013672</v>
      </c>
      <c r="K181" s="5">
        <v>0.89725261926651</v>
      </c>
      <c r="M181" s="11">
        <v>4.15019989013672</v>
      </c>
      <c r="N181" s="5">
        <v>0.889548420906067</v>
      </c>
      <c r="P181" s="11">
        <v>4.15019989013672</v>
      </c>
      <c r="Q181" s="5">
        <v>0.898306369781494</v>
      </c>
      <c r="S181" s="11">
        <v>4.15019989013672</v>
      </c>
      <c r="T181" s="5">
        <v>0.889607131481171</v>
      </c>
      <c r="V181" s="11">
        <v>4.15019989013672</v>
      </c>
      <c r="W181" s="5">
        <v>0.895877301692963</v>
      </c>
      <c r="Y181" s="11">
        <v>4.15019989013672</v>
      </c>
      <c r="Z181" s="5">
        <v>0.893064558506012</v>
      </c>
      <c r="AB181" s="11">
        <v>4.15030002593994</v>
      </c>
      <c r="AC181" s="5">
        <v>0.895052909851074</v>
      </c>
      <c r="AE181" s="11">
        <v>4.15030002593994</v>
      </c>
      <c r="AF181" s="5">
        <v>0.894671082496643</v>
      </c>
      <c r="AH181" s="11">
        <v>4.15019989013672</v>
      </c>
      <c r="AI181" s="5">
        <v>0.897457838058472</v>
      </c>
      <c r="AK181" s="11">
        <v>4.15019989013672</v>
      </c>
      <c r="AL181" s="5">
        <v>0.893519222736359</v>
      </c>
      <c r="AN181" s="11">
        <v>4.15019989013672</v>
      </c>
      <c r="AO181" s="5">
        <v>0.896021604537964</v>
      </c>
      <c r="AQ181" s="11">
        <v>4.15019989013672</v>
      </c>
      <c r="AR181" s="5">
        <v>0.896060883998871</v>
      </c>
      <c r="AT181" s="11">
        <v>4.15019989013672</v>
      </c>
      <c r="AU181" s="5">
        <v>0.896475493907928</v>
      </c>
    </row>
    <row r="182">
      <c r="A182" s="11">
        <v>4.2003002166748</v>
      </c>
      <c r="B182" s="5">
        <v>0.878237724304199</v>
      </c>
      <c r="D182" s="11">
        <v>4.20020008087158</v>
      </c>
      <c r="E182" s="5">
        <v>0.892829060554504</v>
      </c>
      <c r="G182" s="11">
        <v>4.20020008087158</v>
      </c>
      <c r="H182" s="5">
        <v>0.883707165718079</v>
      </c>
      <c r="J182" s="11">
        <v>4.20020008087158</v>
      </c>
      <c r="K182" s="5">
        <v>0.893820941448212</v>
      </c>
      <c r="M182" s="11">
        <v>4.20020008087158</v>
      </c>
      <c r="N182" s="5">
        <v>0.889767229557037</v>
      </c>
      <c r="P182" s="11">
        <v>4.20020008087158</v>
      </c>
      <c r="Q182" s="5">
        <v>0.894691646099091</v>
      </c>
      <c r="S182" s="11">
        <v>4.20020008087158</v>
      </c>
      <c r="T182" s="5">
        <v>0.892827212810516</v>
      </c>
      <c r="V182" s="11">
        <v>4.20020008087158</v>
      </c>
      <c r="W182" s="5">
        <v>0.897011935710907</v>
      </c>
      <c r="Y182" s="11">
        <v>4.20020008087158</v>
      </c>
      <c r="Z182" s="5">
        <v>0.893997251987457</v>
      </c>
      <c r="AB182" s="11">
        <v>4.2003002166748</v>
      </c>
      <c r="AC182" s="5">
        <v>0.895711660385132</v>
      </c>
      <c r="AE182" s="11">
        <v>4.2003002166748</v>
      </c>
      <c r="AF182" s="5">
        <v>0.894803881645203</v>
      </c>
      <c r="AH182" s="11">
        <v>4.20020008087158</v>
      </c>
      <c r="AI182" s="5">
        <v>0.894172310829163</v>
      </c>
      <c r="AK182" s="11">
        <v>4.20020008087158</v>
      </c>
      <c r="AL182" s="5">
        <v>0.895197689533234</v>
      </c>
      <c r="AN182" s="11">
        <v>4.20020008087158</v>
      </c>
      <c r="AO182" s="5">
        <v>0.895236015319824</v>
      </c>
      <c r="AQ182" s="11">
        <v>4.20020008087158</v>
      </c>
      <c r="AR182" s="5">
        <v>0.896766781806946</v>
      </c>
      <c r="AT182" s="11">
        <v>4.20020008087158</v>
      </c>
      <c r="AU182" s="5">
        <v>0.896116733551025</v>
      </c>
    </row>
    <row r="183">
      <c r="A183" s="11">
        <v>4.25030040740967</v>
      </c>
      <c r="B183" s="5">
        <v>0.874421715736389</v>
      </c>
      <c r="D183" s="11">
        <v>4.25020027160645</v>
      </c>
      <c r="E183" s="5">
        <v>0.89422619342804</v>
      </c>
      <c r="G183" s="11">
        <v>4.25020027160645</v>
      </c>
      <c r="H183" s="5">
        <v>0.883795440196991</v>
      </c>
      <c r="J183" s="11">
        <v>4.25020027160645</v>
      </c>
      <c r="K183" s="5">
        <v>0.892939865589142</v>
      </c>
      <c r="M183" s="11">
        <v>4.25020027160645</v>
      </c>
      <c r="N183" s="5">
        <v>0.88983541727066</v>
      </c>
      <c r="P183" s="11">
        <v>4.25020027160645</v>
      </c>
      <c r="Q183" s="5">
        <v>0.895296454429626</v>
      </c>
      <c r="S183" s="11">
        <v>4.25020027160645</v>
      </c>
      <c r="T183" s="5">
        <v>0.891061305999756</v>
      </c>
      <c r="V183" s="11">
        <v>4.25020027160645</v>
      </c>
      <c r="W183" s="5">
        <v>0.895534336566925</v>
      </c>
      <c r="Y183" s="11">
        <v>4.25020027160645</v>
      </c>
      <c r="Z183" s="5">
        <v>0.893701255321503</v>
      </c>
      <c r="AB183" s="11">
        <v>4.25030040740967</v>
      </c>
      <c r="AC183" s="5">
        <v>0.894964694976807</v>
      </c>
      <c r="AE183" s="11">
        <v>4.25030040740967</v>
      </c>
      <c r="AF183" s="5">
        <v>0.890519917011261</v>
      </c>
      <c r="AH183" s="11">
        <v>4.25020027160645</v>
      </c>
      <c r="AI183" s="5">
        <v>0.898402810096741</v>
      </c>
      <c r="AK183" s="11">
        <v>4.25020027160645</v>
      </c>
      <c r="AL183" s="5">
        <v>0.897935032844543</v>
      </c>
      <c r="AN183" s="11">
        <v>4.25020027160645</v>
      </c>
      <c r="AO183" s="5">
        <v>0.894528210163116</v>
      </c>
      <c r="AQ183" s="11">
        <v>4.25020027160645</v>
      </c>
      <c r="AR183" s="5">
        <v>0.89552628993988</v>
      </c>
      <c r="AT183" s="11">
        <v>4.25020027160645</v>
      </c>
      <c r="AU183" s="5">
        <v>0.89566034078598</v>
      </c>
    </row>
    <row r="184">
      <c r="A184" s="11">
        <v>4.30029964447021</v>
      </c>
      <c r="B184" s="5">
        <v>0.873376905918121</v>
      </c>
      <c r="D184" s="11">
        <v>4.30019950866699</v>
      </c>
      <c r="E184" s="5">
        <v>0.894267678260803</v>
      </c>
      <c r="G184" s="11">
        <v>4.30019950866699</v>
      </c>
      <c r="H184" s="5">
        <v>0.883757948875427</v>
      </c>
      <c r="J184" s="11">
        <v>4.30019950866699</v>
      </c>
      <c r="K184" s="5">
        <v>0.893344759941101</v>
      </c>
      <c r="M184" s="11">
        <v>4.30019950866699</v>
      </c>
      <c r="N184" s="5">
        <v>0.88840240240097</v>
      </c>
      <c r="P184" s="11">
        <v>4.30019950866699</v>
      </c>
      <c r="Q184" s="5">
        <v>0.893516004085541</v>
      </c>
      <c r="S184" s="11">
        <v>4.30019950866699</v>
      </c>
      <c r="T184" s="5">
        <v>0.890379786491394</v>
      </c>
      <c r="V184" s="11">
        <v>4.30019950866699</v>
      </c>
      <c r="W184" s="5">
        <v>0.895611107349396</v>
      </c>
      <c r="Y184" s="11">
        <v>4.30019950866699</v>
      </c>
      <c r="Z184" s="5">
        <v>0.890366494655609</v>
      </c>
      <c r="AB184" s="11">
        <v>4.30029964447021</v>
      </c>
      <c r="AC184" s="5">
        <v>0.898942112922668</v>
      </c>
      <c r="AE184" s="11">
        <v>4.30029964447021</v>
      </c>
      <c r="AF184" s="5">
        <v>0.893692195415497</v>
      </c>
      <c r="AH184" s="11">
        <v>4.30019950866699</v>
      </c>
      <c r="AI184" s="5">
        <v>0.896524131298065</v>
      </c>
      <c r="AK184" s="11">
        <v>4.30019950866699</v>
      </c>
      <c r="AL184" s="5">
        <v>0.892357170581818</v>
      </c>
      <c r="AN184" s="11">
        <v>4.30019950866699</v>
      </c>
      <c r="AO184" s="5">
        <v>0.895864307880402</v>
      </c>
      <c r="AQ184" s="11">
        <v>4.30019950866699</v>
      </c>
      <c r="AR184" s="5">
        <v>0.89507794380188</v>
      </c>
      <c r="AT184" s="11">
        <v>4.30029964447021</v>
      </c>
      <c r="AU184" s="5">
        <v>0.895414054393768</v>
      </c>
    </row>
    <row r="185">
      <c r="A185" s="11">
        <v>4.35029983520508</v>
      </c>
      <c r="B185" s="5">
        <v>0.874793589115143</v>
      </c>
      <c r="D185" s="11">
        <v>4.35019969940186</v>
      </c>
      <c r="E185" s="5">
        <v>0.894946098327637</v>
      </c>
      <c r="G185" s="11">
        <v>4.35019969940186</v>
      </c>
      <c r="H185" s="5">
        <v>0.8811314702034</v>
      </c>
      <c r="J185" s="11">
        <v>4.35019969940186</v>
      </c>
      <c r="K185" s="5">
        <v>0.895902991294861</v>
      </c>
      <c r="M185" s="11">
        <v>4.35019969940186</v>
      </c>
      <c r="N185" s="5">
        <v>0.888489484786987</v>
      </c>
      <c r="P185" s="11">
        <v>4.35019969940186</v>
      </c>
      <c r="Q185" s="5">
        <v>0.895076274871826</v>
      </c>
      <c r="S185" s="11">
        <v>4.35019969940186</v>
      </c>
      <c r="T185" s="5">
        <v>0.890298426151276</v>
      </c>
      <c r="V185" s="11">
        <v>4.35019969940186</v>
      </c>
      <c r="W185" s="5">
        <v>0.89228343963623</v>
      </c>
      <c r="Y185" s="11">
        <v>4.35019969940186</v>
      </c>
      <c r="Z185" s="5">
        <v>0.894800662994385</v>
      </c>
      <c r="AB185" s="11">
        <v>4.35029983520508</v>
      </c>
      <c r="AC185" s="5">
        <v>0.894353806972504</v>
      </c>
      <c r="AE185" s="11">
        <v>4.35029983520508</v>
      </c>
      <c r="AF185" s="5">
        <v>0.895737767219543</v>
      </c>
      <c r="AH185" s="11">
        <v>4.35019969940186</v>
      </c>
      <c r="AI185" s="5">
        <v>0.894033312797546</v>
      </c>
      <c r="AK185" s="11">
        <v>4.35019969940186</v>
      </c>
      <c r="AL185" s="5">
        <v>0.892194211483002</v>
      </c>
      <c r="AN185" s="11">
        <v>4.35019969940186</v>
      </c>
      <c r="AO185" s="5">
        <v>0.895944118499756</v>
      </c>
      <c r="AQ185" s="11">
        <v>4.35019969940186</v>
      </c>
      <c r="AR185" s="5">
        <v>0.895155251026154</v>
      </c>
      <c r="AT185" s="11">
        <v>4.35029983520508</v>
      </c>
      <c r="AU185" s="5">
        <v>0.893108367919922</v>
      </c>
    </row>
    <row r="186">
      <c r="A186" s="11">
        <v>4.40030002593994</v>
      </c>
      <c r="B186" s="5">
        <v>0.873056888580322</v>
      </c>
      <c r="D186" s="11">
        <v>4.40019989013672</v>
      </c>
      <c r="E186" s="5">
        <v>0.893801093101501</v>
      </c>
      <c r="G186" s="11">
        <v>4.40019989013672</v>
      </c>
      <c r="H186" s="5">
        <v>0.88180410861969</v>
      </c>
      <c r="J186" s="11">
        <v>4.40019989013672</v>
      </c>
      <c r="K186" s="5">
        <v>0.892046809196472</v>
      </c>
      <c r="M186" s="11">
        <v>4.40019989013672</v>
      </c>
      <c r="N186" s="5">
        <v>0.889280259609222</v>
      </c>
      <c r="P186" s="11">
        <v>4.40030002593994</v>
      </c>
      <c r="Q186" s="5">
        <v>0.892422318458557</v>
      </c>
      <c r="S186" s="11">
        <v>4.40019989013672</v>
      </c>
      <c r="T186" s="5">
        <v>0.892141759395599</v>
      </c>
      <c r="V186" s="11">
        <v>4.40019989013672</v>
      </c>
      <c r="W186" s="5">
        <v>0.896623551845551</v>
      </c>
      <c r="Y186" s="11">
        <v>4.40019989013672</v>
      </c>
      <c r="Z186" s="5">
        <v>0.895505487918854</v>
      </c>
      <c r="AB186" s="11">
        <v>4.40030002593994</v>
      </c>
      <c r="AC186" s="5">
        <v>0.893860280513763</v>
      </c>
      <c r="AE186" s="11">
        <v>4.40030002593994</v>
      </c>
      <c r="AF186" s="5">
        <v>0.890943229198456</v>
      </c>
      <c r="AH186" s="11">
        <v>4.40019989013672</v>
      </c>
      <c r="AI186" s="5">
        <v>0.895061016082764</v>
      </c>
      <c r="AK186" s="11">
        <v>4.40019989013672</v>
      </c>
      <c r="AL186" s="5">
        <v>0.891653180122375</v>
      </c>
      <c r="AN186" s="11">
        <v>4.40019989013672</v>
      </c>
      <c r="AO186" s="5">
        <v>0.893091022968292</v>
      </c>
      <c r="AQ186" s="11">
        <v>4.40019989013672</v>
      </c>
      <c r="AR186" s="5">
        <v>0.896211087703705</v>
      </c>
      <c r="AT186" s="11">
        <v>4.40030002593994</v>
      </c>
      <c r="AU186" s="5">
        <v>0.895125448703766</v>
      </c>
    </row>
    <row r="187">
      <c r="A187" s="11">
        <v>4.4503002166748</v>
      </c>
      <c r="B187" s="5">
        <v>0.871512353420258</v>
      </c>
      <c r="D187" s="11">
        <v>4.45020008087158</v>
      </c>
      <c r="E187" s="5">
        <v>0.895381391048431</v>
      </c>
      <c r="G187" s="11">
        <v>4.45020008087158</v>
      </c>
      <c r="H187" s="5">
        <v>0.881463587284088</v>
      </c>
      <c r="J187" s="11">
        <v>4.45020008087158</v>
      </c>
      <c r="K187" s="5">
        <v>0.891968905925751</v>
      </c>
      <c r="M187" s="11">
        <v>4.45020008087158</v>
      </c>
      <c r="N187" s="5">
        <v>0.887262403964996</v>
      </c>
      <c r="P187" s="11">
        <v>4.4503002166748</v>
      </c>
      <c r="Q187" s="5">
        <v>0.893691718578339</v>
      </c>
      <c r="S187" s="11">
        <v>4.4503002166748</v>
      </c>
      <c r="T187" s="5">
        <v>0.888965368270874</v>
      </c>
      <c r="V187" s="11">
        <v>4.45020008087158</v>
      </c>
      <c r="W187" s="5">
        <v>0.89248126745224</v>
      </c>
      <c r="Y187" s="11">
        <v>4.45020008087158</v>
      </c>
      <c r="Z187" s="5">
        <v>0.892558395862579</v>
      </c>
      <c r="AB187" s="11">
        <v>4.4503002166748</v>
      </c>
      <c r="AC187" s="5">
        <v>0.895021617412567</v>
      </c>
      <c r="AE187" s="11">
        <v>4.4503002166748</v>
      </c>
      <c r="AF187" s="5">
        <v>0.893159091472626</v>
      </c>
      <c r="AH187" s="11">
        <v>4.45020008087158</v>
      </c>
      <c r="AI187" s="5">
        <v>0.892614781856537</v>
      </c>
      <c r="AK187" s="11">
        <v>4.45020008087158</v>
      </c>
      <c r="AL187" s="5">
        <v>0.893562734127045</v>
      </c>
      <c r="AN187" s="11">
        <v>4.45020008087158</v>
      </c>
      <c r="AO187" s="5">
        <v>0.893089652061462</v>
      </c>
      <c r="AQ187" s="11">
        <v>4.45020008087158</v>
      </c>
      <c r="AR187" s="5">
        <v>0.893882870674133</v>
      </c>
      <c r="AT187" s="11">
        <v>4.4503002166748</v>
      </c>
      <c r="AU187" s="5">
        <v>0.894558787345886</v>
      </c>
    </row>
    <row r="188">
      <c r="A188" s="11">
        <v>4.50030040740967</v>
      </c>
      <c r="B188" s="5">
        <v>0.87400221824646</v>
      </c>
      <c r="D188" s="11">
        <v>4.50020027160645</v>
      </c>
      <c r="E188" s="5">
        <v>0.893961906433105</v>
      </c>
      <c r="G188" s="11">
        <v>4.50020027160645</v>
      </c>
      <c r="H188" s="5">
        <v>0.882321357727051</v>
      </c>
      <c r="J188" s="11">
        <v>4.50020027160645</v>
      </c>
      <c r="K188" s="5">
        <v>0.893600404262543</v>
      </c>
      <c r="M188" s="11">
        <v>4.50020027160645</v>
      </c>
      <c r="N188" s="5">
        <v>0.888889193534851</v>
      </c>
      <c r="P188" s="11">
        <v>4.50030040740967</v>
      </c>
      <c r="Q188" s="5">
        <v>0.893928170204163</v>
      </c>
      <c r="S188" s="11">
        <v>4.50030040740967</v>
      </c>
      <c r="T188" s="5">
        <v>0.890899896621704</v>
      </c>
      <c r="V188" s="11">
        <v>4.50020027160645</v>
      </c>
      <c r="W188" s="5">
        <v>0.89270555973053</v>
      </c>
      <c r="Y188" s="11">
        <v>4.50020027160645</v>
      </c>
      <c r="Z188" s="5">
        <v>0.892504334449768</v>
      </c>
      <c r="AB188" s="11">
        <v>4.50030040740967</v>
      </c>
      <c r="AC188" s="5">
        <v>0.894276440143585</v>
      </c>
      <c r="AE188" s="11">
        <v>4.50030040740967</v>
      </c>
      <c r="AF188" s="5">
        <v>0.895460605621338</v>
      </c>
      <c r="AH188" s="11">
        <v>4.50020027160645</v>
      </c>
      <c r="AI188" s="5">
        <v>0.891495943069458</v>
      </c>
      <c r="AK188" s="11">
        <v>4.50020027160645</v>
      </c>
      <c r="AL188" s="5">
        <v>0.894490599632263</v>
      </c>
      <c r="AN188" s="11">
        <v>4.50020027160645</v>
      </c>
      <c r="AO188" s="5">
        <v>0.893862545490265</v>
      </c>
      <c r="AQ188" s="11">
        <v>4.50020027160645</v>
      </c>
      <c r="AR188" s="5">
        <v>0.893337965011597</v>
      </c>
      <c r="AT188" s="11">
        <v>4.50030040740967</v>
      </c>
      <c r="AU188" s="5">
        <v>0.893761217594147</v>
      </c>
    </row>
    <row r="189">
      <c r="A189" s="11">
        <v>4.55029964447021</v>
      </c>
      <c r="B189" s="5">
        <v>0.872955441474915</v>
      </c>
      <c r="D189" s="11">
        <v>4.55019950866699</v>
      </c>
      <c r="E189" s="5">
        <v>0.891995429992676</v>
      </c>
      <c r="G189" s="11">
        <v>4.55019950866699</v>
      </c>
      <c r="H189" s="5">
        <v>0.881761848926544</v>
      </c>
      <c r="J189" s="11">
        <v>4.55019950866699</v>
      </c>
      <c r="K189" s="5">
        <v>0.890123546123505</v>
      </c>
      <c r="M189" s="11">
        <v>4.55019950866699</v>
      </c>
      <c r="N189" s="5">
        <v>0.88595050573349</v>
      </c>
      <c r="P189" s="11">
        <v>4.55029964447021</v>
      </c>
      <c r="Q189" s="5">
        <v>0.892931222915649</v>
      </c>
      <c r="S189" s="11">
        <v>4.55029964447021</v>
      </c>
      <c r="T189" s="5">
        <v>0.890864074230194</v>
      </c>
      <c r="V189" s="11">
        <v>4.55019950866699</v>
      </c>
      <c r="W189" s="5">
        <v>0.892376482486725</v>
      </c>
      <c r="Y189" s="11">
        <v>4.55019950866699</v>
      </c>
      <c r="Z189" s="5">
        <v>0.889685750007629</v>
      </c>
      <c r="AB189" s="11">
        <v>4.55029964447021</v>
      </c>
      <c r="AC189" s="5">
        <v>0.893560528755188</v>
      </c>
      <c r="AE189" s="11">
        <v>4.55029964447021</v>
      </c>
      <c r="AF189" s="5">
        <v>0.891501486301422</v>
      </c>
      <c r="AH189" s="11">
        <v>4.55019950866699</v>
      </c>
      <c r="AI189" s="5">
        <v>0.892082393169403</v>
      </c>
      <c r="AK189" s="11">
        <v>4.55019950866699</v>
      </c>
      <c r="AL189" s="5">
        <v>0.893287181854248</v>
      </c>
      <c r="AN189" s="11">
        <v>4.55019950866699</v>
      </c>
      <c r="AO189" s="5">
        <v>0.896202683448792</v>
      </c>
      <c r="AQ189" s="11">
        <v>4.55019950866699</v>
      </c>
      <c r="AR189" s="5">
        <v>0.894418656826019</v>
      </c>
      <c r="AT189" s="11">
        <v>4.55029964447021</v>
      </c>
      <c r="AU189" s="5">
        <v>0.894355654716492</v>
      </c>
    </row>
    <row r="190">
      <c r="A190" s="11">
        <v>4.60029983520508</v>
      </c>
      <c r="B190" s="5">
        <v>0.870897889137268</v>
      </c>
      <c r="D190" s="11">
        <v>4.60019969940186</v>
      </c>
      <c r="E190" s="5">
        <v>0.891353964805603</v>
      </c>
      <c r="G190" s="11">
        <v>4.60019969940186</v>
      </c>
      <c r="H190" s="5">
        <v>0.881068646907806</v>
      </c>
      <c r="J190" s="11">
        <v>4.60019969940186</v>
      </c>
      <c r="K190" s="5">
        <v>0.892784833908081</v>
      </c>
      <c r="M190" s="11">
        <v>4.60019969940186</v>
      </c>
      <c r="N190" s="5">
        <v>0.886094391345978</v>
      </c>
      <c r="P190" s="11">
        <v>4.60029983520508</v>
      </c>
      <c r="Q190" s="5">
        <v>0.889711141586304</v>
      </c>
      <c r="S190" s="11">
        <v>4.60029983520508</v>
      </c>
      <c r="T190" s="5">
        <v>0.887384831905365</v>
      </c>
      <c r="V190" s="11">
        <v>4.60019969940186</v>
      </c>
      <c r="W190" s="5">
        <v>0.891676843166351</v>
      </c>
      <c r="Y190" s="11">
        <v>4.60019969940186</v>
      </c>
      <c r="Z190" s="5">
        <v>0.888135313987732</v>
      </c>
      <c r="AB190" s="11">
        <v>4.60029983520508</v>
      </c>
      <c r="AC190" s="5">
        <v>0.893413543701172</v>
      </c>
      <c r="AE190" s="11">
        <v>4.60029983520508</v>
      </c>
      <c r="AF190" s="5">
        <v>0.890726864337921</v>
      </c>
      <c r="AH190" s="11">
        <v>4.60019969940186</v>
      </c>
      <c r="AI190" s="5">
        <v>0.895154476165771</v>
      </c>
      <c r="AK190" s="11">
        <v>4.60019969940186</v>
      </c>
      <c r="AL190" s="5">
        <v>0.891888022422791</v>
      </c>
      <c r="AN190" s="11">
        <v>4.60019969940186</v>
      </c>
      <c r="AO190" s="5">
        <v>0.892861366271973</v>
      </c>
      <c r="AQ190" s="11">
        <v>4.60019969940186</v>
      </c>
      <c r="AR190" s="5">
        <v>0.890633881092072</v>
      </c>
      <c r="AT190" s="11">
        <v>4.60029983520508</v>
      </c>
      <c r="AU190" s="5">
        <v>0.893195688724518</v>
      </c>
    </row>
    <row r="191">
      <c r="A191" s="11">
        <v>4.65030002593994</v>
      </c>
      <c r="B191" s="5">
        <v>0.870761156082153</v>
      </c>
      <c r="D191" s="11">
        <v>4.65019989013672</v>
      </c>
      <c r="E191" s="5">
        <v>0.888594567775726</v>
      </c>
      <c r="G191" s="11">
        <v>4.65019989013672</v>
      </c>
      <c r="H191" s="5">
        <v>0.879883110523224</v>
      </c>
      <c r="J191" s="11">
        <v>4.65019989013672</v>
      </c>
      <c r="K191" s="5">
        <v>0.889310777187347</v>
      </c>
      <c r="M191" s="11">
        <v>4.65019989013672</v>
      </c>
      <c r="N191" s="5">
        <v>0.887811362743378</v>
      </c>
      <c r="P191" s="11">
        <v>4.65030002593994</v>
      </c>
      <c r="Q191" s="5">
        <v>0.890130281448364</v>
      </c>
      <c r="S191" s="11">
        <v>4.65030002593994</v>
      </c>
      <c r="T191" s="5">
        <v>0.885284543037415</v>
      </c>
      <c r="V191" s="11">
        <v>4.65019989013672</v>
      </c>
      <c r="W191" s="5">
        <v>0.89123260974884</v>
      </c>
      <c r="Y191" s="11">
        <v>4.65019989013672</v>
      </c>
      <c r="Z191" s="5">
        <v>0.890221357345581</v>
      </c>
      <c r="AB191" s="11">
        <v>4.65030002593994</v>
      </c>
      <c r="AC191" s="5">
        <v>0.892492234706879</v>
      </c>
      <c r="AE191" s="11">
        <v>4.65030002593994</v>
      </c>
      <c r="AF191" s="5">
        <v>0.890332221984863</v>
      </c>
      <c r="AH191" s="11">
        <v>4.65019989013672</v>
      </c>
      <c r="AI191" s="5">
        <v>0.892046749591827</v>
      </c>
      <c r="AK191" s="11">
        <v>4.65019989013672</v>
      </c>
      <c r="AL191" s="5">
        <v>0.892046809196472</v>
      </c>
      <c r="AN191" s="11">
        <v>4.65019989013672</v>
      </c>
      <c r="AO191" s="5">
        <v>0.892478585243225</v>
      </c>
      <c r="AQ191" s="11">
        <v>4.65019989013672</v>
      </c>
      <c r="AR191" s="5">
        <v>0.893909454345703</v>
      </c>
      <c r="AT191" s="11">
        <v>4.65030002593994</v>
      </c>
      <c r="AU191" s="5">
        <v>0.893721342086792</v>
      </c>
    </row>
    <row r="192">
      <c r="A192" s="11">
        <v>4.7003002166748</v>
      </c>
      <c r="B192" s="5">
        <v>0.873411178588867</v>
      </c>
      <c r="D192" s="11">
        <v>4.70020008087158</v>
      </c>
      <c r="E192" s="5">
        <v>0.890363276004791</v>
      </c>
      <c r="G192" s="11">
        <v>4.70020008087158</v>
      </c>
      <c r="H192" s="5">
        <v>0.880710363388062</v>
      </c>
      <c r="J192" s="11">
        <v>4.70020008087158</v>
      </c>
      <c r="K192" s="5">
        <v>0.888961613178253</v>
      </c>
      <c r="M192" s="11">
        <v>4.70020008087158</v>
      </c>
      <c r="N192" s="5">
        <v>0.88865727186203</v>
      </c>
      <c r="P192" s="11">
        <v>4.7003002166748</v>
      </c>
      <c r="Q192" s="5">
        <v>0.890692889690399</v>
      </c>
      <c r="S192" s="11">
        <v>4.7003002166748</v>
      </c>
      <c r="T192" s="5">
        <v>0.887380003929138</v>
      </c>
      <c r="V192" s="11">
        <v>4.70020008087158</v>
      </c>
      <c r="W192" s="5">
        <v>0.892122507095337</v>
      </c>
      <c r="Y192" s="11">
        <v>4.70020008087158</v>
      </c>
      <c r="Z192" s="5">
        <v>0.89263254404068</v>
      </c>
      <c r="AB192" s="11">
        <v>4.7003002166748</v>
      </c>
      <c r="AC192" s="5">
        <v>0.892389953136444</v>
      </c>
      <c r="AE192" s="11">
        <v>4.7003002166748</v>
      </c>
      <c r="AF192" s="5">
        <v>0.890627264976501</v>
      </c>
      <c r="AH192" s="11">
        <v>4.7003002166748</v>
      </c>
      <c r="AI192" s="5">
        <v>0.895720899105072</v>
      </c>
      <c r="AK192" s="11">
        <v>4.70020008087158</v>
      </c>
      <c r="AL192" s="5">
        <v>0.891533732414246</v>
      </c>
      <c r="AN192" s="11">
        <v>4.70020008087158</v>
      </c>
      <c r="AO192" s="5">
        <v>0.892672657966614</v>
      </c>
      <c r="AQ192" s="11">
        <v>4.70020008087158</v>
      </c>
      <c r="AR192" s="5">
        <v>0.889309883117676</v>
      </c>
      <c r="AT192" s="11">
        <v>4.7003002166748</v>
      </c>
      <c r="AU192" s="5">
        <v>0.891831636428833</v>
      </c>
    </row>
    <row r="193">
      <c r="A193" s="11">
        <v>4.75030040740967</v>
      </c>
      <c r="B193" s="5">
        <v>0.871114432811737</v>
      </c>
      <c r="D193" s="11">
        <v>4.75020027160645</v>
      </c>
      <c r="E193" s="5">
        <v>0.891301155090332</v>
      </c>
      <c r="G193" s="11">
        <v>4.75020027160645</v>
      </c>
      <c r="H193" s="5">
        <v>0.880280554294586</v>
      </c>
      <c r="J193" s="11">
        <v>4.75020027160645</v>
      </c>
      <c r="K193" s="5">
        <v>0.88768458366394</v>
      </c>
      <c r="M193" s="11">
        <v>4.75020027160645</v>
      </c>
      <c r="N193" s="5">
        <v>0.887532413005829</v>
      </c>
      <c r="P193" s="11">
        <v>4.75030040740967</v>
      </c>
      <c r="Q193" s="5">
        <v>0.890956342220306</v>
      </c>
      <c r="S193" s="11">
        <v>4.75030040740967</v>
      </c>
      <c r="T193" s="5">
        <v>0.887218654155731</v>
      </c>
      <c r="V193" s="11">
        <v>4.75020027160645</v>
      </c>
      <c r="W193" s="5">
        <v>0.893532991409302</v>
      </c>
      <c r="Y193" s="11">
        <v>4.75020027160645</v>
      </c>
      <c r="Z193" s="5">
        <v>0.8895063996315</v>
      </c>
      <c r="AB193" s="11">
        <v>4.75030040740967</v>
      </c>
      <c r="AC193" s="5">
        <v>0.89316326379776</v>
      </c>
      <c r="AE193" s="11">
        <v>4.75030040740967</v>
      </c>
      <c r="AF193" s="5">
        <v>0.889198541641235</v>
      </c>
      <c r="AH193" s="11">
        <v>4.75030040740967</v>
      </c>
      <c r="AI193" s="5">
        <v>0.887830495834351</v>
      </c>
      <c r="AK193" s="11">
        <v>4.75030040740967</v>
      </c>
      <c r="AL193" s="5">
        <v>0.889378905296326</v>
      </c>
      <c r="AN193" s="11">
        <v>4.75020027160645</v>
      </c>
      <c r="AO193" s="5">
        <v>0.891291856765747</v>
      </c>
      <c r="AQ193" s="11">
        <v>4.75020027160645</v>
      </c>
      <c r="AR193" s="5">
        <v>0.89209908246994</v>
      </c>
      <c r="AT193" s="11">
        <v>4.75030040740967</v>
      </c>
      <c r="AU193" s="5">
        <v>0.891508638858795</v>
      </c>
    </row>
    <row r="194">
      <c r="A194" s="11">
        <v>4.80029964447021</v>
      </c>
      <c r="B194" s="5">
        <v>0.868699371814728</v>
      </c>
      <c r="D194" s="11">
        <v>4.80029964447021</v>
      </c>
      <c r="E194" s="5">
        <v>0.891568243503571</v>
      </c>
      <c r="G194" s="11">
        <v>4.80019950866699</v>
      </c>
      <c r="H194" s="5">
        <v>0.879705429077148</v>
      </c>
      <c r="J194" s="11">
        <v>4.80019950866699</v>
      </c>
      <c r="K194" s="5">
        <v>0.888765931129456</v>
      </c>
      <c r="M194" s="11">
        <v>4.80019950866699</v>
      </c>
      <c r="N194" s="5">
        <v>0.886372268199921</v>
      </c>
      <c r="P194" s="11">
        <v>4.80029964447021</v>
      </c>
      <c r="Q194" s="5">
        <v>0.890670537948608</v>
      </c>
      <c r="S194" s="11">
        <v>4.80029964447021</v>
      </c>
      <c r="T194" s="5">
        <v>0.88615471124649</v>
      </c>
      <c r="V194" s="11">
        <v>4.80019950866699</v>
      </c>
      <c r="W194" s="5">
        <v>0.888098835945129</v>
      </c>
      <c r="Y194" s="11">
        <v>4.80019950866699</v>
      </c>
      <c r="Z194" s="5">
        <v>0.887512564659119</v>
      </c>
      <c r="AB194" s="11">
        <v>4.80029964447021</v>
      </c>
      <c r="AC194" s="5">
        <v>0.892112672328949</v>
      </c>
      <c r="AE194" s="11">
        <v>4.80029964447021</v>
      </c>
      <c r="AF194" s="5">
        <v>0.892110764980316</v>
      </c>
      <c r="AH194" s="11">
        <v>4.80029964447021</v>
      </c>
      <c r="AI194" s="5">
        <v>0.891435980796814</v>
      </c>
      <c r="AK194" s="11">
        <v>4.80029964447021</v>
      </c>
      <c r="AL194" s="5">
        <v>0.891256213188171</v>
      </c>
      <c r="AN194" s="11">
        <v>4.80019950866699</v>
      </c>
      <c r="AO194" s="5">
        <v>0.892446458339691</v>
      </c>
      <c r="AQ194" s="11">
        <v>4.80019950866699</v>
      </c>
      <c r="AR194" s="5">
        <v>0.893022537231445</v>
      </c>
      <c r="AT194" s="11">
        <v>4.80029964447021</v>
      </c>
      <c r="AU194" s="5">
        <v>0.891618847846985</v>
      </c>
    </row>
    <row r="195">
      <c r="A195" s="11">
        <v>4.85029983520508</v>
      </c>
      <c r="B195" s="5">
        <v>0.870510876178741</v>
      </c>
      <c r="D195" s="11">
        <v>4.85029983520508</v>
      </c>
      <c r="E195" s="5">
        <v>0.891133427619934</v>
      </c>
      <c r="G195" s="11">
        <v>4.85029983520508</v>
      </c>
      <c r="H195" s="5">
        <v>0.879513204097748</v>
      </c>
      <c r="J195" s="11">
        <v>4.85019969940186</v>
      </c>
      <c r="K195" s="5">
        <v>0.889556348323822</v>
      </c>
      <c r="M195" s="11">
        <v>4.85019969940186</v>
      </c>
      <c r="N195" s="5">
        <v>0.884806990623474</v>
      </c>
      <c r="P195" s="11">
        <v>4.85029983520508</v>
      </c>
      <c r="Q195" s="5">
        <v>0.891458451747894</v>
      </c>
      <c r="S195" s="11">
        <v>4.85029983520508</v>
      </c>
      <c r="T195" s="5">
        <v>0.887435972690582</v>
      </c>
      <c r="V195" s="11">
        <v>4.85019969940186</v>
      </c>
      <c r="W195" s="5">
        <v>0.887822329998016</v>
      </c>
      <c r="Y195" s="11">
        <v>4.85019969940186</v>
      </c>
      <c r="Z195" s="5">
        <v>0.887710988521576</v>
      </c>
      <c r="AB195" s="11">
        <v>4.85029983520508</v>
      </c>
      <c r="AC195" s="5">
        <v>0.889760494232178</v>
      </c>
      <c r="AE195" s="11">
        <v>4.85029983520508</v>
      </c>
      <c r="AF195" s="5">
        <v>0.889756500720978</v>
      </c>
      <c r="AH195" s="11">
        <v>4.85029983520508</v>
      </c>
      <c r="AI195" s="5">
        <v>0.890944480895996</v>
      </c>
      <c r="AK195" s="11">
        <v>4.85029983520508</v>
      </c>
      <c r="AL195" s="5">
        <v>0.892100870609283</v>
      </c>
      <c r="AN195" s="11">
        <v>4.85019969940186</v>
      </c>
      <c r="AO195" s="5">
        <v>0.892693936824799</v>
      </c>
      <c r="AQ195" s="11">
        <v>4.85019969940186</v>
      </c>
      <c r="AR195" s="5">
        <v>0.891743719577789</v>
      </c>
      <c r="AT195" s="11">
        <v>4.85029983520508</v>
      </c>
      <c r="AU195" s="5">
        <v>0.888150751590729</v>
      </c>
    </row>
    <row r="196">
      <c r="A196" s="11">
        <v>4.90030002593994</v>
      </c>
      <c r="B196" s="5">
        <v>0.869571089744568</v>
      </c>
      <c r="D196" s="11">
        <v>4.90030002593994</v>
      </c>
      <c r="E196" s="5">
        <v>0.887379825115204</v>
      </c>
      <c r="G196" s="11">
        <v>4.90030002593994</v>
      </c>
      <c r="H196" s="5">
        <v>0.878451347351074</v>
      </c>
      <c r="J196" s="11">
        <v>4.90019989013672</v>
      </c>
      <c r="K196" s="5">
        <v>0.889727473258972</v>
      </c>
      <c r="M196" s="11">
        <v>4.90019989013672</v>
      </c>
      <c r="N196" s="5">
        <v>0.88261890411377</v>
      </c>
      <c r="P196" s="11">
        <v>4.90030002593994</v>
      </c>
      <c r="Q196" s="5">
        <v>0.88650119304657</v>
      </c>
      <c r="S196" s="11">
        <v>4.90030002593994</v>
      </c>
      <c r="T196" s="5">
        <v>0.88603001832962</v>
      </c>
      <c r="V196" s="11">
        <v>4.90019989013672</v>
      </c>
      <c r="W196" s="5">
        <v>0.88777369260788</v>
      </c>
      <c r="Y196" s="11">
        <v>4.90019989013672</v>
      </c>
      <c r="Z196" s="5">
        <v>0.890493988990784</v>
      </c>
      <c r="AB196" s="11">
        <v>4.90030002593994</v>
      </c>
      <c r="AC196" s="5">
        <v>0.887510061264038</v>
      </c>
      <c r="AE196" s="11">
        <v>4.90030002593994</v>
      </c>
      <c r="AF196" s="5">
        <v>0.888105094432831</v>
      </c>
      <c r="AH196" s="11">
        <v>4.90030002593994</v>
      </c>
      <c r="AI196" s="5">
        <v>0.892594575881958</v>
      </c>
      <c r="AK196" s="11">
        <v>4.90030002593994</v>
      </c>
      <c r="AL196" s="5">
        <v>0.891385912895203</v>
      </c>
      <c r="AN196" s="11">
        <v>4.90019989013672</v>
      </c>
      <c r="AO196" s="5">
        <v>0.891705989837646</v>
      </c>
      <c r="AQ196" s="11">
        <v>4.90019989013672</v>
      </c>
      <c r="AR196" s="5">
        <v>0.888796329498291</v>
      </c>
      <c r="AT196" s="11">
        <v>4.90030002593994</v>
      </c>
      <c r="AU196" s="5">
        <v>0.890426754951477</v>
      </c>
    </row>
    <row r="197">
      <c r="A197" s="11">
        <v>4.9503002166748</v>
      </c>
      <c r="B197" s="5">
        <v>0.868002891540527</v>
      </c>
      <c r="D197" s="11">
        <v>4.9503002166748</v>
      </c>
      <c r="E197" s="5">
        <v>0.88974392414093</v>
      </c>
      <c r="G197" s="11">
        <v>4.9503002166748</v>
      </c>
      <c r="H197" s="5">
        <v>0.878791809082031</v>
      </c>
      <c r="J197" s="11">
        <v>4.95020008087158</v>
      </c>
      <c r="K197" s="5">
        <v>0.890949070453644</v>
      </c>
      <c r="M197" s="11">
        <v>4.95020008087158</v>
      </c>
      <c r="N197" s="5">
        <v>0.884880065917969</v>
      </c>
      <c r="P197" s="11">
        <v>4.9503002166748</v>
      </c>
      <c r="Q197" s="5">
        <v>0.887372732162476</v>
      </c>
      <c r="S197" s="11">
        <v>4.9503002166748</v>
      </c>
      <c r="T197" s="5">
        <v>0.885223805904388</v>
      </c>
      <c r="V197" s="11">
        <v>4.95020008087158</v>
      </c>
      <c r="W197" s="5">
        <v>0.887492537498474</v>
      </c>
      <c r="Y197" s="11">
        <v>4.95020008087158</v>
      </c>
      <c r="Z197" s="5">
        <v>0.887295186519623</v>
      </c>
      <c r="AB197" s="11">
        <v>4.9503002166748</v>
      </c>
      <c r="AC197" s="5">
        <v>0.888749420642853</v>
      </c>
      <c r="AE197" s="11">
        <v>4.9503002166748</v>
      </c>
      <c r="AF197" s="5">
        <v>0.887983381748199</v>
      </c>
      <c r="AH197" s="11">
        <v>4.9503002166748</v>
      </c>
      <c r="AI197" s="5">
        <v>0.888605713844299</v>
      </c>
      <c r="AK197" s="11">
        <v>4.9503002166748</v>
      </c>
      <c r="AL197" s="5">
        <v>0.888523519039154</v>
      </c>
      <c r="AN197" s="11">
        <v>4.95020008087158</v>
      </c>
      <c r="AO197" s="5">
        <v>0.889422714710236</v>
      </c>
      <c r="AQ197" s="11">
        <v>4.95020008087158</v>
      </c>
      <c r="AR197" s="5">
        <v>0.891300320625305</v>
      </c>
      <c r="AT197" s="11">
        <v>4.9503002166748</v>
      </c>
      <c r="AU197" s="5">
        <v>0.891451716423035</v>
      </c>
    </row>
    <row r="198">
      <c r="A198" s="11">
        <v>5.00029945373535</v>
      </c>
      <c r="B198" s="5">
        <v>0.868440866470337</v>
      </c>
      <c r="D198" s="11">
        <v>5.00029945373535</v>
      </c>
      <c r="E198" s="5">
        <v>0.888269662857056</v>
      </c>
      <c r="G198" s="11">
        <v>5.00029945373535</v>
      </c>
      <c r="H198" s="5">
        <v>0.878365516662598</v>
      </c>
      <c r="J198" s="11">
        <v>5.00019931793213</v>
      </c>
      <c r="K198" s="5">
        <v>0.887289702892303</v>
      </c>
      <c r="M198" s="11">
        <v>5.00019931793213</v>
      </c>
      <c r="N198" s="5">
        <v>0.883799076080322</v>
      </c>
      <c r="P198" s="11">
        <v>5.00029945373535</v>
      </c>
      <c r="Q198" s="5">
        <v>0.889624238014221</v>
      </c>
      <c r="S198" s="11">
        <v>5.00029945373535</v>
      </c>
      <c r="T198" s="5">
        <v>0.887596309185028</v>
      </c>
      <c r="V198" s="11">
        <v>5.00019931793213</v>
      </c>
      <c r="W198" s="5">
        <v>0.891047537326813</v>
      </c>
      <c r="Y198" s="11">
        <v>5.00019931793213</v>
      </c>
      <c r="Z198" s="5">
        <v>0.887781023979187</v>
      </c>
      <c r="AB198" s="11">
        <v>5.00029945373535</v>
      </c>
      <c r="AC198" s="5">
        <v>0.886367082595825</v>
      </c>
      <c r="AE198" s="11">
        <v>5.00029945373535</v>
      </c>
      <c r="AF198" s="5">
        <v>0.887188494205475</v>
      </c>
      <c r="AH198" s="11">
        <v>5.00029945373535</v>
      </c>
      <c r="AI198" s="5">
        <v>0.888087272644043</v>
      </c>
      <c r="AK198" s="11">
        <v>5.00029945373535</v>
      </c>
      <c r="AL198" s="5">
        <v>0.888332188129425</v>
      </c>
      <c r="AN198" s="11">
        <v>5.00019931793213</v>
      </c>
      <c r="AO198" s="5">
        <v>0.88994038105011</v>
      </c>
      <c r="AQ198" s="11">
        <v>5.00019931793213</v>
      </c>
      <c r="AR198" s="5">
        <v>0.891146600246429</v>
      </c>
      <c r="AT198" s="11">
        <v>5.00029945373535</v>
      </c>
      <c r="AU198" s="5">
        <v>0.894035756587982</v>
      </c>
    </row>
    <row r="199">
      <c r="A199" s="11">
        <v>5.05029964447021</v>
      </c>
      <c r="B199" s="5">
        <v>0.869298815727234</v>
      </c>
      <c r="D199" s="11">
        <v>5.05029964447021</v>
      </c>
      <c r="E199" s="5">
        <v>0.889406621456146</v>
      </c>
      <c r="G199" s="11">
        <v>5.05029964447021</v>
      </c>
      <c r="H199" s="5">
        <v>0.878075242042542</v>
      </c>
      <c r="J199" s="11">
        <v>5.05019950866699</v>
      </c>
      <c r="K199" s="5">
        <v>0.887959957122803</v>
      </c>
      <c r="M199" s="11">
        <v>5.05019950866699</v>
      </c>
      <c r="N199" s="5">
        <v>0.883448779582977</v>
      </c>
      <c r="P199" s="11">
        <v>5.05029964447021</v>
      </c>
      <c r="Q199" s="5">
        <v>0.887254118919373</v>
      </c>
      <c r="S199" s="11">
        <v>5.05029964447021</v>
      </c>
      <c r="T199" s="5">
        <v>0.886427581310272</v>
      </c>
      <c r="V199" s="11">
        <v>5.05019950866699</v>
      </c>
      <c r="W199" s="5">
        <v>0.886983096599579</v>
      </c>
      <c r="Y199" s="11">
        <v>5.05019950866699</v>
      </c>
      <c r="Z199" s="5">
        <v>0.887274205684662</v>
      </c>
      <c r="AB199" s="11">
        <v>5.05029964447021</v>
      </c>
      <c r="AC199" s="5">
        <v>0.887672960758209</v>
      </c>
      <c r="AE199" s="11">
        <v>5.05029964447021</v>
      </c>
      <c r="AF199" s="5">
        <v>0.89004647731781</v>
      </c>
      <c r="AH199" s="11">
        <v>5.05029964447021</v>
      </c>
      <c r="AI199" s="5">
        <v>0.887593686580658</v>
      </c>
      <c r="AK199" s="11">
        <v>5.05029964447021</v>
      </c>
      <c r="AL199" s="5">
        <v>0.885009706020355</v>
      </c>
      <c r="AN199" s="11">
        <v>5.05019950866699</v>
      </c>
      <c r="AO199" s="5">
        <v>0.890830397605896</v>
      </c>
      <c r="AQ199" s="11">
        <v>5.05019950866699</v>
      </c>
      <c r="AR199" s="5">
        <v>0.888559758663177</v>
      </c>
      <c r="AT199" s="11">
        <v>5.05029964447021</v>
      </c>
      <c r="AU199" s="5">
        <v>0.890730321407318</v>
      </c>
    </row>
    <row r="200">
      <c r="A200" s="11">
        <v>5.10029983520508</v>
      </c>
      <c r="B200" s="5">
        <v>0.870953142642975</v>
      </c>
      <c r="D200" s="11">
        <v>5.10029983520508</v>
      </c>
      <c r="E200" s="5">
        <v>0.88834947347641</v>
      </c>
      <c r="G200" s="11">
        <v>5.10029983520508</v>
      </c>
      <c r="H200" s="5">
        <v>0.874555289745331</v>
      </c>
      <c r="J200" s="11">
        <v>5.10019969940186</v>
      </c>
      <c r="K200" s="5">
        <v>0.888354361057281</v>
      </c>
      <c r="M200" s="11">
        <v>5.10019969940186</v>
      </c>
      <c r="N200" s="5">
        <v>0.885643422603607</v>
      </c>
      <c r="P200" s="11">
        <v>5.10029983520508</v>
      </c>
      <c r="Q200" s="5">
        <v>0.889645040035248</v>
      </c>
      <c r="S200" s="11">
        <v>5.10029983520508</v>
      </c>
      <c r="T200" s="5">
        <v>0.885465502738953</v>
      </c>
      <c r="V200" s="11">
        <v>5.10029983520508</v>
      </c>
      <c r="W200" s="5">
        <v>0.888015449047089</v>
      </c>
      <c r="Y200" s="11">
        <v>5.10019969940186</v>
      </c>
      <c r="Z200" s="5">
        <v>0.885828077793121</v>
      </c>
      <c r="AB200" s="11">
        <v>5.10029983520508</v>
      </c>
      <c r="AC200" s="5">
        <v>0.888311922550201</v>
      </c>
      <c r="AE200" s="11">
        <v>5.10029983520508</v>
      </c>
      <c r="AF200" s="5">
        <v>0.885922312736511</v>
      </c>
      <c r="AH200" s="11">
        <v>5.10029983520508</v>
      </c>
      <c r="AI200" s="5">
        <v>0.888480722904205</v>
      </c>
      <c r="AK200" s="11">
        <v>5.10029983520508</v>
      </c>
      <c r="AL200" s="5">
        <v>0.888252556324005</v>
      </c>
      <c r="AN200" s="11">
        <v>5.10019969940186</v>
      </c>
      <c r="AO200" s="5">
        <v>0.889089047908783</v>
      </c>
      <c r="AQ200" s="11">
        <v>5.10019969940186</v>
      </c>
      <c r="AR200" s="5">
        <v>0.888415932655334</v>
      </c>
      <c r="AT200" s="11">
        <v>5.10029983520508</v>
      </c>
      <c r="AU200" s="5">
        <v>0.890970170497894</v>
      </c>
    </row>
    <row r="201">
      <c r="A201" s="11">
        <v>5.15030002593994</v>
      </c>
      <c r="B201" s="5">
        <v>0.864925920963287</v>
      </c>
      <c r="D201" s="11">
        <v>5.15030002593994</v>
      </c>
      <c r="E201" s="5">
        <v>0.887617111206055</v>
      </c>
      <c r="G201" s="11">
        <v>5.15030002593994</v>
      </c>
      <c r="H201" s="5">
        <v>0.878314733505249</v>
      </c>
      <c r="J201" s="11">
        <v>5.15019989013672</v>
      </c>
      <c r="K201" s="5">
        <v>0.889508843421936</v>
      </c>
      <c r="M201" s="11">
        <v>5.15019989013672</v>
      </c>
      <c r="N201" s="5">
        <v>0.883187174797058</v>
      </c>
      <c r="P201" s="11">
        <v>5.15030002593994</v>
      </c>
      <c r="Q201" s="5">
        <v>0.886731624603271</v>
      </c>
      <c r="S201" s="11">
        <v>5.15030002593994</v>
      </c>
      <c r="T201" s="5">
        <v>0.884935855865479</v>
      </c>
      <c r="V201" s="11">
        <v>5.15030002593994</v>
      </c>
      <c r="W201" s="5">
        <v>0.887325763702393</v>
      </c>
      <c r="Y201" s="11">
        <v>5.15030002593994</v>
      </c>
      <c r="Z201" s="5">
        <v>0.887313008308411</v>
      </c>
      <c r="AB201" s="11">
        <v>5.15030002593994</v>
      </c>
      <c r="AC201" s="5">
        <v>0.887255430221558</v>
      </c>
      <c r="AE201" s="11">
        <v>5.15030002593994</v>
      </c>
      <c r="AF201" s="5">
        <v>0.888189196586609</v>
      </c>
      <c r="AH201" s="11">
        <v>5.15030002593994</v>
      </c>
      <c r="AI201" s="5">
        <v>0.890040338039398</v>
      </c>
      <c r="AK201" s="11">
        <v>5.15030002593994</v>
      </c>
      <c r="AL201" s="5">
        <v>0.888794898986816</v>
      </c>
      <c r="AN201" s="11">
        <v>5.15019989013672</v>
      </c>
      <c r="AO201" s="5">
        <v>0.890733897686005</v>
      </c>
      <c r="AQ201" s="11">
        <v>5.15019989013672</v>
      </c>
      <c r="AR201" s="5">
        <v>0.888113737106323</v>
      </c>
      <c r="AT201" s="11">
        <v>5.15030002593994</v>
      </c>
      <c r="AU201" s="5">
        <v>0.886802494525909</v>
      </c>
    </row>
    <row r="202">
      <c r="A202" s="11">
        <v>5.2003002166748</v>
      </c>
      <c r="B202" s="5">
        <v>0.866873502731323</v>
      </c>
      <c r="D202" s="11">
        <v>5.2003002166748</v>
      </c>
      <c r="E202" s="5">
        <v>0.89022958278656</v>
      </c>
      <c r="G202" s="11">
        <v>5.2003002166748</v>
      </c>
      <c r="H202" s="5">
        <v>0.875102758407593</v>
      </c>
      <c r="J202" s="11">
        <v>5.20020008087158</v>
      </c>
      <c r="K202" s="5">
        <v>0.885089218616486</v>
      </c>
      <c r="M202" s="11">
        <v>5.20020008087158</v>
      </c>
      <c r="N202" s="5">
        <v>0.882347643375397</v>
      </c>
      <c r="P202" s="11">
        <v>5.2003002166748</v>
      </c>
      <c r="Q202" s="5">
        <v>0.887871563434601</v>
      </c>
      <c r="S202" s="11">
        <v>5.2003002166748</v>
      </c>
      <c r="T202" s="5">
        <v>0.884384095668793</v>
      </c>
      <c r="V202" s="11">
        <v>5.2003002166748</v>
      </c>
      <c r="W202" s="5">
        <v>0.886077582836151</v>
      </c>
      <c r="Y202" s="11">
        <v>5.2003002166748</v>
      </c>
      <c r="Z202" s="5">
        <v>0.889327883720398</v>
      </c>
      <c r="AB202" s="11">
        <v>5.2003002166748</v>
      </c>
      <c r="AC202" s="5">
        <v>0.887628495693207</v>
      </c>
      <c r="AE202" s="11">
        <v>5.2003002166748</v>
      </c>
      <c r="AF202" s="5">
        <v>0.885323762893677</v>
      </c>
      <c r="AH202" s="11">
        <v>5.2003002166748</v>
      </c>
      <c r="AI202" s="5">
        <v>0.887609958648682</v>
      </c>
      <c r="AK202" s="11">
        <v>5.2003002166748</v>
      </c>
      <c r="AL202" s="5">
        <v>0.883714973926544</v>
      </c>
      <c r="AN202" s="11">
        <v>5.20020008087158</v>
      </c>
      <c r="AO202" s="5">
        <v>0.888375163078308</v>
      </c>
      <c r="AQ202" s="11">
        <v>5.20020008087158</v>
      </c>
      <c r="AR202" s="5">
        <v>0.88862144947052</v>
      </c>
      <c r="AT202" s="11">
        <v>5.2003002166748</v>
      </c>
      <c r="AU202" s="5">
        <v>0.889421939849854</v>
      </c>
    </row>
    <row r="203">
      <c r="A203" s="11">
        <v>5.25029945373535</v>
      </c>
      <c r="B203" s="5">
        <v>0.865689933300018</v>
      </c>
      <c r="D203" s="11">
        <v>5.25029945373535</v>
      </c>
      <c r="E203" s="5">
        <v>0.888257741928101</v>
      </c>
      <c r="G203" s="11">
        <v>5.25029945373535</v>
      </c>
      <c r="H203" s="5">
        <v>0.87315046787262</v>
      </c>
      <c r="J203" s="11">
        <v>5.25019931793213</v>
      </c>
      <c r="K203" s="5">
        <v>0.885666251182556</v>
      </c>
      <c r="M203" s="11">
        <v>5.25019931793213</v>
      </c>
      <c r="N203" s="5">
        <v>0.883335530757904</v>
      </c>
      <c r="P203" s="11">
        <v>5.25029945373535</v>
      </c>
      <c r="Q203" s="5">
        <v>0.887607574462891</v>
      </c>
      <c r="S203" s="11">
        <v>5.25029945373535</v>
      </c>
      <c r="T203" s="5">
        <v>0.884188413619995</v>
      </c>
      <c r="V203" s="11">
        <v>5.25029945373535</v>
      </c>
      <c r="W203" s="5">
        <v>0.883866429328918</v>
      </c>
      <c r="Y203" s="11">
        <v>5.25029945373535</v>
      </c>
      <c r="Z203" s="5">
        <v>0.88634580373764</v>
      </c>
      <c r="AB203" s="11">
        <v>5.25029945373535</v>
      </c>
      <c r="AC203" s="5">
        <v>0.885853409767151</v>
      </c>
      <c r="AE203" s="11">
        <v>5.25029945373535</v>
      </c>
      <c r="AF203" s="5">
        <v>0.885899603366852</v>
      </c>
      <c r="AH203" s="11">
        <v>5.25029945373535</v>
      </c>
      <c r="AI203" s="5">
        <v>0.888296723365784</v>
      </c>
      <c r="AK203" s="11">
        <v>5.25029945373535</v>
      </c>
      <c r="AL203" s="5">
        <v>0.885841608047485</v>
      </c>
      <c r="AN203" s="11">
        <v>5.25019931793213</v>
      </c>
      <c r="AO203" s="5">
        <v>0.888874888420105</v>
      </c>
      <c r="AQ203" s="11">
        <v>5.25019931793213</v>
      </c>
      <c r="AR203" s="5">
        <v>0.886178851127625</v>
      </c>
      <c r="AT203" s="11">
        <v>5.25029945373535</v>
      </c>
      <c r="AU203" s="5">
        <v>0.886472940444946</v>
      </c>
    </row>
    <row r="204">
      <c r="A204" s="11">
        <v>5.30029964447021</v>
      </c>
      <c r="B204" s="5">
        <v>0.86488550901413</v>
      </c>
      <c r="D204" s="11">
        <v>5.30029964447021</v>
      </c>
      <c r="E204" s="5">
        <v>0.886596381664276</v>
      </c>
      <c r="G204" s="11">
        <v>5.30029964447021</v>
      </c>
      <c r="H204" s="5">
        <v>0.877047419548035</v>
      </c>
      <c r="J204" s="11">
        <v>5.30019950866699</v>
      </c>
      <c r="K204" s="5">
        <v>0.887637436389923</v>
      </c>
      <c r="M204" s="11">
        <v>5.30019950866699</v>
      </c>
      <c r="N204" s="5">
        <v>0.879843413829803</v>
      </c>
      <c r="P204" s="11">
        <v>5.30029964447021</v>
      </c>
      <c r="Q204" s="5">
        <v>0.886065006256104</v>
      </c>
      <c r="S204" s="11">
        <v>5.30029964447021</v>
      </c>
      <c r="T204" s="5">
        <v>0.884421825408936</v>
      </c>
      <c r="V204" s="11">
        <v>5.30029964447021</v>
      </c>
      <c r="W204" s="5">
        <v>0.887677192687988</v>
      </c>
      <c r="Y204" s="11">
        <v>5.30029964447021</v>
      </c>
      <c r="Z204" s="5">
        <v>0.882351219654083</v>
      </c>
      <c r="AB204" s="11">
        <v>5.30029964447021</v>
      </c>
      <c r="AC204" s="5">
        <v>0.887345135211945</v>
      </c>
      <c r="AE204" s="11">
        <v>5.30029964447021</v>
      </c>
      <c r="AF204" s="5">
        <v>0.88763815164566</v>
      </c>
      <c r="AH204" s="11">
        <v>5.30029964447021</v>
      </c>
      <c r="AI204" s="5">
        <v>0.885841548442841</v>
      </c>
      <c r="AK204" s="11">
        <v>5.30029964447021</v>
      </c>
      <c r="AL204" s="5">
        <v>0.886840283870697</v>
      </c>
      <c r="AN204" s="11">
        <v>5.30019950866699</v>
      </c>
      <c r="AO204" s="5">
        <v>0.890103340148926</v>
      </c>
      <c r="AQ204" s="11">
        <v>5.30019950866699</v>
      </c>
      <c r="AR204" s="5">
        <v>0.888038814067841</v>
      </c>
      <c r="AT204" s="11">
        <v>5.30029964447021</v>
      </c>
      <c r="AU204" s="5">
        <v>0.888620257377625</v>
      </c>
    </row>
    <row r="205">
      <c r="A205" s="11">
        <v>5.35029983520508</v>
      </c>
      <c r="B205" s="5">
        <v>0.866440117359161</v>
      </c>
      <c r="D205" s="11">
        <v>5.35029983520508</v>
      </c>
      <c r="E205" s="5">
        <v>0.888450086116791</v>
      </c>
      <c r="G205" s="11">
        <v>5.35029983520508</v>
      </c>
      <c r="H205" s="5">
        <v>0.875191271305084</v>
      </c>
      <c r="J205" s="11">
        <v>5.35019969940186</v>
      </c>
      <c r="K205" s="5">
        <v>0.886262774467468</v>
      </c>
      <c r="M205" s="11">
        <v>5.35019969940186</v>
      </c>
      <c r="N205" s="5">
        <v>0.880561351776123</v>
      </c>
      <c r="P205" s="11">
        <v>5.35029983520508</v>
      </c>
      <c r="Q205" s="5">
        <v>0.888866126537323</v>
      </c>
      <c r="S205" s="11">
        <v>5.35029983520508</v>
      </c>
      <c r="T205" s="5">
        <v>0.882939040660858</v>
      </c>
      <c r="V205" s="11">
        <v>5.35029983520508</v>
      </c>
      <c r="W205" s="5">
        <v>0.887300610542297</v>
      </c>
      <c r="Y205" s="11">
        <v>5.35029983520508</v>
      </c>
      <c r="Z205" s="5">
        <v>0.884085536003113</v>
      </c>
      <c r="AB205" s="11">
        <v>5.35029983520508</v>
      </c>
      <c r="AC205" s="5">
        <v>0.886992037296295</v>
      </c>
      <c r="AE205" s="11">
        <v>5.35029983520508</v>
      </c>
      <c r="AF205" s="5">
        <v>0.88503623008728</v>
      </c>
      <c r="AH205" s="11">
        <v>5.35029983520508</v>
      </c>
      <c r="AI205" s="5">
        <v>0.89011937379837</v>
      </c>
      <c r="AK205" s="11">
        <v>5.35029983520508</v>
      </c>
      <c r="AL205" s="5">
        <v>0.887730479240417</v>
      </c>
      <c r="AN205" s="11">
        <v>5.35019969940186</v>
      </c>
      <c r="AO205" s="5">
        <v>0.890254259109497</v>
      </c>
      <c r="AQ205" s="11">
        <v>5.35019969940186</v>
      </c>
      <c r="AR205" s="5">
        <v>0.887710452079773</v>
      </c>
      <c r="AT205" s="11">
        <v>5.35029983520508</v>
      </c>
      <c r="AU205" s="5">
        <v>0.887018918991089</v>
      </c>
    </row>
    <row r="206">
      <c r="A206" s="11">
        <v>5.40030002593994</v>
      </c>
      <c r="B206" s="5">
        <v>0.865280747413635</v>
      </c>
      <c r="D206" s="11">
        <v>5.40030002593994</v>
      </c>
      <c r="E206" s="5">
        <v>0.883779644966125</v>
      </c>
      <c r="G206" s="11">
        <v>5.40030002593994</v>
      </c>
      <c r="H206" s="5">
        <v>0.875502347946167</v>
      </c>
      <c r="J206" s="11">
        <v>5.40019989013672</v>
      </c>
      <c r="K206" s="5">
        <v>0.885084271430969</v>
      </c>
      <c r="M206" s="11">
        <v>5.40019989013672</v>
      </c>
      <c r="N206" s="5">
        <v>0.881105482578278</v>
      </c>
      <c r="P206" s="11">
        <v>5.40030002593994</v>
      </c>
      <c r="Q206" s="5">
        <v>0.885446846485138</v>
      </c>
      <c r="S206" s="11">
        <v>5.40030002593994</v>
      </c>
      <c r="T206" s="5">
        <v>0.883683502674103</v>
      </c>
      <c r="V206" s="11">
        <v>5.40030002593994</v>
      </c>
      <c r="W206" s="5">
        <v>0.884027123451233</v>
      </c>
      <c r="Y206" s="11">
        <v>5.40030002593994</v>
      </c>
      <c r="Z206" s="5">
        <v>0.884915173053741</v>
      </c>
      <c r="AB206" s="11">
        <v>5.40030002593994</v>
      </c>
      <c r="AC206" s="5">
        <v>0.885551869869232</v>
      </c>
      <c r="AE206" s="11">
        <v>5.40030002593994</v>
      </c>
      <c r="AF206" s="5">
        <v>0.886416256427765</v>
      </c>
      <c r="AH206" s="11">
        <v>5.40030002593994</v>
      </c>
      <c r="AI206" s="5">
        <v>0.884711265563965</v>
      </c>
      <c r="AK206" s="11">
        <v>5.40030002593994</v>
      </c>
      <c r="AL206" s="5">
        <v>0.885302841663361</v>
      </c>
      <c r="AN206" s="11">
        <v>5.40030002593994</v>
      </c>
      <c r="AO206" s="5">
        <v>0.888269782066345</v>
      </c>
      <c r="AQ206" s="11">
        <v>5.40019989013672</v>
      </c>
      <c r="AR206" s="5">
        <v>0.885782480239868</v>
      </c>
      <c r="AT206" s="11">
        <v>5.40030002593994</v>
      </c>
      <c r="AU206" s="5">
        <v>0.886053025722504</v>
      </c>
    </row>
    <row r="207">
      <c r="A207" s="11">
        <v>5.4503002166748</v>
      </c>
      <c r="B207" s="5">
        <v>0.863745272159576</v>
      </c>
      <c r="D207" s="11">
        <v>5.4503002166748</v>
      </c>
      <c r="E207" s="5">
        <v>0.885124981403351</v>
      </c>
      <c r="G207" s="11">
        <v>5.4503002166748</v>
      </c>
      <c r="H207" s="5">
        <v>0.873637318611145</v>
      </c>
      <c r="J207" s="11">
        <v>5.45020008087158</v>
      </c>
      <c r="K207" s="5">
        <v>0.885883986949921</v>
      </c>
      <c r="M207" s="11">
        <v>5.45020008087158</v>
      </c>
      <c r="N207" s="5">
        <v>0.881115972995758</v>
      </c>
      <c r="P207" s="11">
        <v>5.4503002166748</v>
      </c>
      <c r="Q207" s="5">
        <v>0.88309633731842</v>
      </c>
      <c r="S207" s="11">
        <v>5.4503002166748</v>
      </c>
      <c r="T207" s="5">
        <v>0.88197523355484</v>
      </c>
      <c r="V207" s="11">
        <v>5.4503002166748</v>
      </c>
      <c r="W207" s="5">
        <v>0.887666702270508</v>
      </c>
      <c r="Y207" s="11">
        <v>5.4503002166748</v>
      </c>
      <c r="Z207" s="5">
        <v>0.885810971260071</v>
      </c>
      <c r="AB207" s="11">
        <v>5.4503002166748</v>
      </c>
      <c r="AC207" s="5">
        <v>0.885818660259247</v>
      </c>
      <c r="AE207" s="11">
        <v>5.4503002166748</v>
      </c>
      <c r="AF207" s="5">
        <v>0.886454641819</v>
      </c>
      <c r="AH207" s="11">
        <v>5.4503002166748</v>
      </c>
      <c r="AI207" s="5">
        <v>0.885948598384857</v>
      </c>
      <c r="AK207" s="11">
        <v>5.4503002166748</v>
      </c>
      <c r="AL207" s="5">
        <v>0.883982181549072</v>
      </c>
      <c r="AN207" s="11">
        <v>5.4503002166748</v>
      </c>
      <c r="AO207" s="5">
        <v>0.887845695018768</v>
      </c>
      <c r="AQ207" s="11">
        <v>5.4503002166748</v>
      </c>
      <c r="AR207" s="5">
        <v>0.887180745601654</v>
      </c>
      <c r="AT207" s="11">
        <v>5.4503002166748</v>
      </c>
      <c r="AU207" s="5">
        <v>0.885308265686035</v>
      </c>
    </row>
    <row r="208">
      <c r="A208" s="11">
        <v>5.50029945373535</v>
      </c>
      <c r="B208" s="5">
        <v>0.863935887813568</v>
      </c>
      <c r="D208" s="11">
        <v>5.50029945373535</v>
      </c>
      <c r="E208" s="5">
        <v>0.885306239128113</v>
      </c>
      <c r="G208" s="11">
        <v>5.50029945373535</v>
      </c>
      <c r="H208" s="5">
        <v>0.874541938304901</v>
      </c>
      <c r="J208" s="11">
        <v>5.50029945373535</v>
      </c>
      <c r="K208" s="5">
        <v>0.885122954845428</v>
      </c>
      <c r="M208" s="11">
        <v>5.50019931793213</v>
      </c>
      <c r="N208" s="5">
        <v>0.881817042827606</v>
      </c>
      <c r="P208" s="11">
        <v>5.50029945373535</v>
      </c>
      <c r="Q208" s="5">
        <v>0.885652661323547</v>
      </c>
      <c r="S208" s="11">
        <v>5.50029945373535</v>
      </c>
      <c r="T208" s="5">
        <v>0.878855526447296</v>
      </c>
      <c r="V208" s="11">
        <v>5.50029945373535</v>
      </c>
      <c r="W208" s="5">
        <v>0.885462820529938</v>
      </c>
      <c r="Y208" s="11">
        <v>5.50029945373535</v>
      </c>
      <c r="Z208" s="5">
        <v>0.883619904518127</v>
      </c>
      <c r="AB208" s="11">
        <v>5.50029945373535</v>
      </c>
      <c r="AC208" s="5">
        <v>0.885013163089752</v>
      </c>
      <c r="AE208" s="11">
        <v>5.50029945373535</v>
      </c>
      <c r="AF208" s="5">
        <v>0.886245727539063</v>
      </c>
      <c r="AH208" s="11">
        <v>5.50029945373535</v>
      </c>
      <c r="AI208" s="5">
        <v>0.884359776973724</v>
      </c>
      <c r="AK208" s="11">
        <v>5.50029945373535</v>
      </c>
      <c r="AL208" s="5">
        <v>0.886133193969727</v>
      </c>
      <c r="AN208" s="11">
        <v>5.50029945373535</v>
      </c>
      <c r="AO208" s="5">
        <v>0.887466788291931</v>
      </c>
      <c r="AQ208" s="11">
        <v>5.50029945373535</v>
      </c>
      <c r="AR208" s="5">
        <v>0.8878493309021</v>
      </c>
      <c r="AT208" s="11">
        <v>5.50029945373535</v>
      </c>
      <c r="AU208" s="5">
        <v>0.885806024074554</v>
      </c>
    </row>
    <row r="209">
      <c r="A209" s="11">
        <v>5.55029964447021</v>
      </c>
      <c r="B209" s="5">
        <v>0.862706661224365</v>
      </c>
      <c r="D209" s="11">
        <v>5.55029964447021</v>
      </c>
      <c r="E209" s="5">
        <v>0.88457977771759</v>
      </c>
      <c r="G209" s="11">
        <v>5.55029964447021</v>
      </c>
      <c r="H209" s="5">
        <v>0.87525200843811</v>
      </c>
      <c r="J209" s="11">
        <v>5.55029964447021</v>
      </c>
      <c r="K209" s="5">
        <v>0.883315086364746</v>
      </c>
      <c r="M209" s="11">
        <v>5.55029964447021</v>
      </c>
      <c r="N209" s="5">
        <v>0.88218480348587</v>
      </c>
      <c r="P209" s="11">
        <v>5.55029964447021</v>
      </c>
      <c r="Q209" s="5">
        <v>0.887146711349487</v>
      </c>
      <c r="S209" s="11">
        <v>5.55029964447021</v>
      </c>
      <c r="T209" s="5">
        <v>0.883343696594238</v>
      </c>
      <c r="V209" s="11">
        <v>5.55029964447021</v>
      </c>
      <c r="W209" s="5">
        <v>0.883309900760651</v>
      </c>
      <c r="Y209" s="11">
        <v>5.55029964447021</v>
      </c>
      <c r="Z209" s="5">
        <v>0.885799765586853</v>
      </c>
      <c r="AB209" s="11">
        <v>5.55029964447021</v>
      </c>
      <c r="AC209" s="5">
        <v>0.884454488754272</v>
      </c>
      <c r="AE209" s="11">
        <v>5.55029964447021</v>
      </c>
      <c r="AF209" s="5">
        <v>0.884183824062347</v>
      </c>
      <c r="AH209" s="11">
        <v>5.55029964447021</v>
      </c>
      <c r="AI209" s="5">
        <v>0.885775685310364</v>
      </c>
      <c r="AK209" s="11">
        <v>5.55029964447021</v>
      </c>
      <c r="AL209" s="5">
        <v>0.883095145225525</v>
      </c>
      <c r="AN209" s="11">
        <v>5.55029964447021</v>
      </c>
      <c r="AO209" s="5">
        <v>0.886959731578827</v>
      </c>
      <c r="AQ209" s="11">
        <v>5.55029964447021</v>
      </c>
      <c r="AR209" s="5">
        <v>0.884410977363586</v>
      </c>
      <c r="AT209" s="11">
        <v>5.55029964447021</v>
      </c>
      <c r="AU209" s="5">
        <v>0.886069238185883</v>
      </c>
    </row>
    <row r="210">
      <c r="A210" s="11">
        <v>5.60029983520508</v>
      </c>
      <c r="B210" s="5">
        <v>0.865597188472748</v>
      </c>
      <c r="D210" s="11">
        <v>5.60029983520508</v>
      </c>
      <c r="E210" s="5">
        <v>0.887133359909058</v>
      </c>
      <c r="G210" s="11">
        <v>5.60029983520508</v>
      </c>
      <c r="H210" s="5">
        <v>0.875309705734253</v>
      </c>
      <c r="J210" s="11">
        <v>5.60029983520508</v>
      </c>
      <c r="K210" s="5">
        <v>0.883428454399109</v>
      </c>
      <c r="M210" s="11">
        <v>5.60029983520508</v>
      </c>
      <c r="N210" s="5">
        <v>0.881978213787079</v>
      </c>
      <c r="P210" s="11">
        <v>5.60029983520508</v>
      </c>
      <c r="Q210" s="5">
        <v>0.885330677032471</v>
      </c>
      <c r="S210" s="11">
        <v>5.60029983520508</v>
      </c>
      <c r="T210" s="5">
        <v>0.880195379257202</v>
      </c>
      <c r="V210" s="11">
        <v>5.60029983520508</v>
      </c>
      <c r="W210" s="5">
        <v>0.882954895496368</v>
      </c>
      <c r="Y210" s="11">
        <v>5.60029983520508</v>
      </c>
      <c r="Z210" s="5">
        <v>0.883338272571564</v>
      </c>
      <c r="AB210" s="11">
        <v>5.60029983520508</v>
      </c>
      <c r="AC210" s="5">
        <v>0.884270906448364</v>
      </c>
      <c r="AE210" s="11">
        <v>5.60029983520508</v>
      </c>
      <c r="AF210" s="5">
        <v>0.881544828414917</v>
      </c>
      <c r="AH210" s="11">
        <v>5.60029983520508</v>
      </c>
      <c r="AI210" s="5">
        <v>0.88265186548233</v>
      </c>
      <c r="AK210" s="11">
        <v>5.60029983520508</v>
      </c>
      <c r="AL210" s="5">
        <v>0.88398802280426</v>
      </c>
      <c r="AN210" s="11">
        <v>5.60029983520508</v>
      </c>
      <c r="AO210" s="5">
        <v>0.88333261013031</v>
      </c>
      <c r="AQ210" s="11">
        <v>5.60029983520508</v>
      </c>
      <c r="AR210" s="5">
        <v>0.883730530738831</v>
      </c>
      <c r="AT210" s="11">
        <v>5.60029983520508</v>
      </c>
      <c r="AU210" s="5">
        <v>0.885416865348816</v>
      </c>
    </row>
    <row r="211">
      <c r="A211" s="11">
        <v>5.65030002593994</v>
      </c>
      <c r="B211" s="5">
        <v>0.860382080078125</v>
      </c>
      <c r="D211" s="11">
        <v>5.65030002593994</v>
      </c>
      <c r="E211" s="5">
        <v>0.88286280632019</v>
      </c>
      <c r="G211" s="11">
        <v>5.65030002593994</v>
      </c>
      <c r="H211" s="5">
        <v>0.871312975883484</v>
      </c>
      <c r="J211" s="11">
        <v>5.65030002593994</v>
      </c>
      <c r="K211" s="5">
        <v>0.883146703243256</v>
      </c>
      <c r="M211" s="11">
        <v>5.65030002593994</v>
      </c>
      <c r="N211" s="5">
        <v>0.878925323486328</v>
      </c>
      <c r="P211" s="11">
        <v>5.65030002593994</v>
      </c>
      <c r="Q211" s="5">
        <v>0.883424997329712</v>
      </c>
      <c r="S211" s="11">
        <v>5.65030002593994</v>
      </c>
      <c r="T211" s="5">
        <v>0.88083279132843</v>
      </c>
      <c r="V211" s="11">
        <v>5.65030002593994</v>
      </c>
      <c r="W211" s="5">
        <v>0.883679747581482</v>
      </c>
      <c r="Y211" s="11">
        <v>5.65030002593994</v>
      </c>
      <c r="Z211" s="5">
        <v>0.884204506874084</v>
      </c>
      <c r="AB211" s="11">
        <v>5.65030002593994</v>
      </c>
      <c r="AC211" s="5">
        <v>0.885317921638489</v>
      </c>
      <c r="AE211" s="11">
        <v>5.65030002593994</v>
      </c>
      <c r="AF211" s="5">
        <v>0.883481383323669</v>
      </c>
      <c r="AH211" s="11">
        <v>5.65030002593994</v>
      </c>
      <c r="AI211" s="5">
        <v>0.886472284793854</v>
      </c>
      <c r="AK211" s="11">
        <v>5.65030002593994</v>
      </c>
      <c r="AL211" s="5">
        <v>0.884319841861725</v>
      </c>
      <c r="AN211" s="11">
        <v>5.65030002593994</v>
      </c>
      <c r="AO211" s="5">
        <v>0.8850377202034</v>
      </c>
      <c r="AQ211" s="11">
        <v>5.65030002593994</v>
      </c>
      <c r="AR211" s="5">
        <v>0.883901298046112</v>
      </c>
      <c r="AT211" s="11">
        <v>5.65030002593994</v>
      </c>
      <c r="AU211" s="5">
        <v>0.884257078170776</v>
      </c>
    </row>
    <row r="212">
      <c r="A212" s="11">
        <v>5.7003002166748</v>
      </c>
      <c r="B212" s="5">
        <v>0.862415611743927</v>
      </c>
      <c r="D212" s="11">
        <v>5.7003002166748</v>
      </c>
      <c r="E212" s="5">
        <v>0.884566962718964</v>
      </c>
      <c r="G212" s="11">
        <v>5.7003002166748</v>
      </c>
      <c r="H212" s="5">
        <v>0.871352553367615</v>
      </c>
      <c r="J212" s="11">
        <v>5.7003002166748</v>
      </c>
      <c r="K212" s="5">
        <v>0.883255958557129</v>
      </c>
      <c r="M212" s="11">
        <v>5.7003002166748</v>
      </c>
      <c r="N212" s="5">
        <v>0.878760576248169</v>
      </c>
      <c r="P212" s="11">
        <v>5.7003002166748</v>
      </c>
      <c r="Q212" s="5">
        <v>0.884284794330597</v>
      </c>
      <c r="S212" s="11">
        <v>5.7003002166748</v>
      </c>
      <c r="T212" s="5">
        <v>0.881043493747711</v>
      </c>
      <c r="V212" s="11">
        <v>5.7003002166748</v>
      </c>
      <c r="W212" s="5">
        <v>0.884109199047089</v>
      </c>
      <c r="Y212" s="11">
        <v>5.7003002166748</v>
      </c>
      <c r="Z212" s="5">
        <v>0.880489051342011</v>
      </c>
      <c r="AB212" s="11">
        <v>5.7003002166748</v>
      </c>
      <c r="AC212" s="5">
        <v>0.887676775455475</v>
      </c>
      <c r="AE212" s="11">
        <v>5.7003002166748</v>
      </c>
      <c r="AF212" s="5">
        <v>0.881917655467987</v>
      </c>
      <c r="AH212" s="11">
        <v>5.7003002166748</v>
      </c>
      <c r="AI212" s="5">
        <v>0.885625660419464</v>
      </c>
      <c r="AK212" s="11">
        <v>5.7003002166748</v>
      </c>
      <c r="AL212" s="5">
        <v>0.881584286689758</v>
      </c>
      <c r="AN212" s="11">
        <v>5.7003002166748</v>
      </c>
      <c r="AO212" s="5">
        <v>0.887030422687531</v>
      </c>
      <c r="AQ212" s="11">
        <v>5.7003002166748</v>
      </c>
      <c r="AR212" s="5">
        <v>0.884489178657532</v>
      </c>
      <c r="AT212" s="11">
        <v>5.7003002166748</v>
      </c>
      <c r="AU212" s="5">
        <v>0.88213849067688</v>
      </c>
    </row>
    <row r="213">
      <c r="A213" s="11">
        <v>5.75029945373535</v>
      </c>
      <c r="B213" s="5">
        <v>0.862566590309143</v>
      </c>
      <c r="D213" s="11">
        <v>5.75029945373535</v>
      </c>
      <c r="E213" s="5">
        <v>0.882781326770782</v>
      </c>
      <c r="G213" s="11">
        <v>5.75029945373535</v>
      </c>
      <c r="H213" s="5">
        <v>0.872405052185059</v>
      </c>
      <c r="J213" s="11">
        <v>5.75029945373535</v>
      </c>
      <c r="K213" s="5">
        <v>0.882594048976898</v>
      </c>
      <c r="M213" s="11">
        <v>5.75029945373535</v>
      </c>
      <c r="N213" s="5">
        <v>0.879858434200287</v>
      </c>
      <c r="P213" s="11">
        <v>5.75029945373535</v>
      </c>
      <c r="Q213" s="5">
        <v>0.882891595363617</v>
      </c>
      <c r="S213" s="11">
        <v>5.75029945373535</v>
      </c>
      <c r="T213" s="5">
        <v>0.87900722026825</v>
      </c>
      <c r="V213" s="11">
        <v>5.75029945373535</v>
      </c>
      <c r="W213" s="5">
        <v>0.887076556682587</v>
      </c>
      <c r="Y213" s="11">
        <v>5.75029945373535</v>
      </c>
      <c r="Z213" s="5">
        <v>0.883589029312134</v>
      </c>
      <c r="AB213" s="11">
        <v>5.75029945373535</v>
      </c>
      <c r="AC213" s="5">
        <v>0.883692800998688</v>
      </c>
      <c r="AE213" s="11">
        <v>5.75029945373535</v>
      </c>
      <c r="AF213" s="5">
        <v>0.878322184085846</v>
      </c>
      <c r="AH213" s="11">
        <v>5.75029945373535</v>
      </c>
      <c r="AI213" s="5">
        <v>0.883262157440186</v>
      </c>
      <c r="AK213" s="11">
        <v>5.75029945373535</v>
      </c>
      <c r="AL213" s="5">
        <v>0.884160995483398</v>
      </c>
      <c r="AN213" s="11">
        <v>5.75029945373535</v>
      </c>
      <c r="AO213" s="5">
        <v>0.885989189147949</v>
      </c>
      <c r="AQ213" s="11">
        <v>5.75029945373535</v>
      </c>
      <c r="AR213" s="5">
        <v>0.886074781417847</v>
      </c>
      <c r="AT213" s="11">
        <v>5.75029945373535</v>
      </c>
      <c r="AU213" s="5">
        <v>0.884781897068024</v>
      </c>
    </row>
    <row r="214">
      <c r="A214" s="11">
        <v>5.80029964447021</v>
      </c>
      <c r="B214" s="5">
        <v>0.863077759742737</v>
      </c>
      <c r="D214" s="11">
        <v>5.80029964447021</v>
      </c>
      <c r="E214" s="5">
        <v>0.883547306060791</v>
      </c>
      <c r="G214" s="11">
        <v>5.80029964447021</v>
      </c>
      <c r="H214" s="5">
        <v>0.870716452598572</v>
      </c>
      <c r="J214" s="11">
        <v>5.80029964447021</v>
      </c>
      <c r="K214" s="5">
        <v>0.883727967739105</v>
      </c>
      <c r="M214" s="11">
        <v>5.80029964447021</v>
      </c>
      <c r="N214" s="5">
        <v>0.880055665969849</v>
      </c>
      <c r="P214" s="11">
        <v>5.80029964447021</v>
      </c>
      <c r="Q214" s="5">
        <v>0.882635712623596</v>
      </c>
      <c r="S214" s="11">
        <v>5.80029964447021</v>
      </c>
      <c r="T214" s="5">
        <v>0.879015207290649</v>
      </c>
      <c r="V214" s="11">
        <v>5.80029964447021</v>
      </c>
      <c r="W214" s="5">
        <v>0.881892681121826</v>
      </c>
      <c r="Y214" s="11">
        <v>5.80029964447021</v>
      </c>
      <c r="Z214" s="5">
        <v>0.882856547832489</v>
      </c>
      <c r="AB214" s="11">
        <v>5.80029964447021</v>
      </c>
      <c r="AC214" s="5">
        <v>0.880382239818573</v>
      </c>
      <c r="AE214" s="11">
        <v>5.80029964447021</v>
      </c>
      <c r="AF214" s="5">
        <v>0.882967591285706</v>
      </c>
      <c r="AH214" s="11">
        <v>5.80029964447021</v>
      </c>
      <c r="AI214" s="5">
        <v>0.883684754371643</v>
      </c>
      <c r="AK214" s="11">
        <v>5.80029964447021</v>
      </c>
      <c r="AL214" s="5">
        <v>0.884331405162811</v>
      </c>
      <c r="AN214" s="11">
        <v>5.80029964447021</v>
      </c>
      <c r="AO214" s="5">
        <v>0.885104179382324</v>
      </c>
      <c r="AQ214" s="11">
        <v>5.80029964447021</v>
      </c>
      <c r="AR214" s="5">
        <v>0.884722948074341</v>
      </c>
      <c r="AT214" s="11">
        <v>5.80029964447021</v>
      </c>
      <c r="AU214" s="5">
        <v>0.885400891304016</v>
      </c>
    </row>
    <row r="215">
      <c r="A215" s="11">
        <v>5.85029983520508</v>
      </c>
      <c r="B215" s="5">
        <v>0.861592948436737</v>
      </c>
      <c r="D215" s="11">
        <v>5.85029983520508</v>
      </c>
      <c r="E215" s="5">
        <v>0.884136438369751</v>
      </c>
      <c r="G215" s="11">
        <v>5.85029983520508</v>
      </c>
      <c r="H215" s="5">
        <v>0.870932936668396</v>
      </c>
      <c r="J215" s="11">
        <v>5.85029983520508</v>
      </c>
      <c r="K215" s="5">
        <v>0.883539497852325</v>
      </c>
      <c r="M215" s="11">
        <v>5.85029983520508</v>
      </c>
      <c r="N215" s="5">
        <v>0.877945184707642</v>
      </c>
      <c r="P215" s="11">
        <v>5.85029983520508</v>
      </c>
      <c r="Q215" s="5">
        <v>0.88168603181839</v>
      </c>
      <c r="S215" s="11">
        <v>5.85029983520508</v>
      </c>
      <c r="T215" s="5">
        <v>0.87753826379776</v>
      </c>
      <c r="V215" s="11">
        <v>5.85029983520508</v>
      </c>
      <c r="W215" s="5">
        <v>0.880579173564911</v>
      </c>
      <c r="Y215" s="11">
        <v>5.85029983520508</v>
      </c>
      <c r="Z215" s="5">
        <v>0.882463037967682</v>
      </c>
      <c r="AB215" s="11">
        <v>5.8503999710083</v>
      </c>
      <c r="AC215" s="5">
        <v>0.882307529449463</v>
      </c>
      <c r="AE215" s="11">
        <v>5.8503999710083</v>
      </c>
      <c r="AF215" s="5">
        <v>0.882001757621765</v>
      </c>
      <c r="AH215" s="11">
        <v>5.85029983520508</v>
      </c>
      <c r="AI215" s="5">
        <v>0.884571135044098</v>
      </c>
      <c r="AK215" s="11">
        <v>5.85029983520508</v>
      </c>
      <c r="AL215" s="5">
        <v>0.882263660430908</v>
      </c>
      <c r="AN215" s="11">
        <v>5.85029983520508</v>
      </c>
      <c r="AO215" s="5">
        <v>0.885757565498352</v>
      </c>
      <c r="AQ215" s="11">
        <v>5.85029983520508</v>
      </c>
      <c r="AR215" s="5">
        <v>0.883418560028076</v>
      </c>
      <c r="AT215" s="11">
        <v>5.85029983520508</v>
      </c>
      <c r="AU215" s="5">
        <v>0.885153710842133</v>
      </c>
    </row>
    <row r="216">
      <c r="A216" s="11">
        <v>5.90030002593994</v>
      </c>
      <c r="B216" s="5">
        <v>0.862042546272278</v>
      </c>
      <c r="D216" s="11">
        <v>5.90030002593994</v>
      </c>
      <c r="E216" s="5">
        <v>0.882774353027344</v>
      </c>
      <c r="G216" s="11">
        <v>5.90030002593994</v>
      </c>
      <c r="H216" s="5">
        <v>0.871116757392883</v>
      </c>
      <c r="J216" s="11">
        <v>5.90030002593994</v>
      </c>
      <c r="K216" s="5">
        <v>0.881538689136505</v>
      </c>
      <c r="M216" s="11">
        <v>5.90030002593994</v>
      </c>
      <c r="N216" s="5">
        <v>0.878856778144836</v>
      </c>
      <c r="P216" s="11">
        <v>5.90030002593994</v>
      </c>
      <c r="Q216" s="5">
        <v>0.882302343845367</v>
      </c>
      <c r="S216" s="11">
        <v>5.90030002593994</v>
      </c>
      <c r="T216" s="5">
        <v>0.879233181476593</v>
      </c>
      <c r="V216" s="11">
        <v>5.90030002593994</v>
      </c>
      <c r="W216" s="5">
        <v>0.883185684680939</v>
      </c>
      <c r="Y216" s="11">
        <v>5.90030002593994</v>
      </c>
      <c r="Z216" s="5">
        <v>0.884097993373871</v>
      </c>
      <c r="AB216" s="11">
        <v>5.90040016174316</v>
      </c>
      <c r="AC216" s="5">
        <v>0.885222136974335</v>
      </c>
      <c r="AE216" s="11">
        <v>5.90040016174316</v>
      </c>
      <c r="AF216" s="5">
        <v>0.880735278129578</v>
      </c>
      <c r="AH216" s="11">
        <v>5.90030002593994</v>
      </c>
      <c r="AI216" s="5">
        <v>0.886400640010834</v>
      </c>
      <c r="AK216" s="11">
        <v>5.90030002593994</v>
      </c>
      <c r="AL216" s="5">
        <v>0.882872581481934</v>
      </c>
      <c r="AN216" s="11">
        <v>5.90030002593994</v>
      </c>
      <c r="AO216" s="5">
        <v>0.886740803718567</v>
      </c>
      <c r="AQ216" s="11">
        <v>5.90030002593994</v>
      </c>
      <c r="AR216" s="5">
        <v>0.883215487003326</v>
      </c>
      <c r="AT216" s="11">
        <v>5.90030002593994</v>
      </c>
      <c r="AU216" s="5">
        <v>0.885091841220856</v>
      </c>
    </row>
    <row r="217">
      <c r="A217" s="11">
        <v>5.95039939880371</v>
      </c>
      <c r="B217" s="5">
        <v>0.860861480236053</v>
      </c>
      <c r="D217" s="11">
        <v>5.9503002166748</v>
      </c>
      <c r="E217" s="5">
        <v>0.884224057197571</v>
      </c>
      <c r="G217" s="11">
        <v>5.9503002166748</v>
      </c>
      <c r="H217" s="5">
        <v>0.870098054409027</v>
      </c>
      <c r="J217" s="11">
        <v>5.9503002166748</v>
      </c>
      <c r="K217" s="5">
        <v>0.882450878620148</v>
      </c>
      <c r="M217" s="11">
        <v>5.9503002166748</v>
      </c>
      <c r="N217" s="5">
        <v>0.877052485942841</v>
      </c>
      <c r="P217" s="11">
        <v>5.9503002166748</v>
      </c>
      <c r="Q217" s="5">
        <v>0.883486866950989</v>
      </c>
      <c r="S217" s="11">
        <v>5.9503002166748</v>
      </c>
      <c r="T217" s="5">
        <v>0.878259301185608</v>
      </c>
      <c r="V217" s="11">
        <v>5.9503002166748</v>
      </c>
      <c r="W217" s="5">
        <v>0.882459461688995</v>
      </c>
      <c r="Y217" s="11">
        <v>5.9503002166748</v>
      </c>
      <c r="Z217" s="5">
        <v>0.87662148475647</v>
      </c>
      <c r="AB217" s="11">
        <v>5.95039939880371</v>
      </c>
      <c r="AC217" s="5">
        <v>0.879106342792511</v>
      </c>
      <c r="AE217" s="11">
        <v>5.95039939880371</v>
      </c>
      <c r="AF217" s="5">
        <v>0.880992412567139</v>
      </c>
      <c r="AH217" s="11">
        <v>5.9503002166748</v>
      </c>
      <c r="AI217" s="5">
        <v>0.881690323352814</v>
      </c>
      <c r="AK217" s="11">
        <v>5.9503002166748</v>
      </c>
      <c r="AL217" s="5">
        <v>0.882765233516693</v>
      </c>
      <c r="AN217" s="11">
        <v>5.9503002166748</v>
      </c>
      <c r="AO217" s="5">
        <v>0.884347796440125</v>
      </c>
      <c r="AQ217" s="11">
        <v>5.9503002166748</v>
      </c>
      <c r="AR217" s="5">
        <v>0.883055090904236</v>
      </c>
      <c r="AT217" s="11">
        <v>5.9503002166748</v>
      </c>
      <c r="AU217" s="5">
        <v>0.885405898094177</v>
      </c>
    </row>
    <row r="218">
      <c r="A218" s="11">
        <v>6.00039958953857</v>
      </c>
      <c r="B218" s="5">
        <v>0.860083699226379</v>
      </c>
      <c r="D218" s="11">
        <v>6.00029945373535</v>
      </c>
      <c r="E218" s="5">
        <v>0.882692635059357</v>
      </c>
      <c r="G218" s="11">
        <v>6.00029945373535</v>
      </c>
      <c r="H218" s="5">
        <v>0.870452880859375</v>
      </c>
      <c r="J218" s="11">
        <v>6.00029945373535</v>
      </c>
      <c r="K218" s="5">
        <v>0.886037886142731</v>
      </c>
      <c r="M218" s="11">
        <v>6.00029945373535</v>
      </c>
      <c r="N218" s="5">
        <v>0.878247499465942</v>
      </c>
      <c r="P218" s="11">
        <v>6.00029945373535</v>
      </c>
      <c r="Q218" s="5">
        <v>0.879362344741821</v>
      </c>
      <c r="S218" s="11">
        <v>6.00029945373535</v>
      </c>
      <c r="T218" s="5">
        <v>0.875491857528687</v>
      </c>
      <c r="V218" s="11">
        <v>6.00029945373535</v>
      </c>
      <c r="W218" s="5">
        <v>0.883956491947174</v>
      </c>
      <c r="Y218" s="11">
        <v>6.00029945373535</v>
      </c>
      <c r="Z218" s="5">
        <v>0.877888262271881</v>
      </c>
      <c r="AB218" s="11">
        <v>6.00039958953857</v>
      </c>
      <c r="AC218" s="5">
        <v>0.880661725997925</v>
      </c>
      <c r="AE218" s="11">
        <v>6.00039958953857</v>
      </c>
      <c r="AF218" s="5">
        <v>0.879859805107117</v>
      </c>
      <c r="AH218" s="11">
        <v>6.00029945373535</v>
      </c>
      <c r="AI218" s="5">
        <v>0.881163597106934</v>
      </c>
      <c r="AK218" s="11">
        <v>6.00029945373535</v>
      </c>
      <c r="AL218" s="5">
        <v>0.879183173179626</v>
      </c>
      <c r="AN218" s="11">
        <v>6.00029945373535</v>
      </c>
      <c r="AO218" s="5">
        <v>0.883727252483368</v>
      </c>
      <c r="AQ218" s="11">
        <v>6.00029945373535</v>
      </c>
      <c r="AR218" s="5">
        <v>0.883521139621735</v>
      </c>
      <c r="AT218" s="11">
        <v>6.00029945373535</v>
      </c>
      <c r="AU218" s="5">
        <v>0.883984506130219</v>
      </c>
    </row>
    <row r="219">
      <c r="A219" s="11">
        <v>6.05039978027344</v>
      </c>
      <c r="B219" s="5">
        <v>0.860642075538635</v>
      </c>
      <c r="D219" s="11">
        <v>6.05029964447021</v>
      </c>
      <c r="E219" s="5">
        <v>0.879195749759674</v>
      </c>
      <c r="G219" s="11">
        <v>6.05029964447021</v>
      </c>
      <c r="H219" s="5">
        <v>0.867968022823334</v>
      </c>
      <c r="J219" s="11">
        <v>6.05029964447021</v>
      </c>
      <c r="K219" s="5">
        <v>0.879444479942322</v>
      </c>
      <c r="M219" s="11">
        <v>6.05029964447021</v>
      </c>
      <c r="N219" s="5">
        <v>0.876488327980042</v>
      </c>
      <c r="P219" s="11">
        <v>6.05029964447021</v>
      </c>
      <c r="Q219" s="5">
        <v>0.879115521907806</v>
      </c>
      <c r="S219" s="11">
        <v>6.05029964447021</v>
      </c>
      <c r="T219" s="5">
        <v>0.881467938423157</v>
      </c>
      <c r="V219" s="11">
        <v>6.05029964447021</v>
      </c>
      <c r="W219" s="5">
        <v>0.880410373210907</v>
      </c>
      <c r="Y219" s="11">
        <v>6.05029964447021</v>
      </c>
      <c r="Z219" s="5">
        <v>0.882299780845642</v>
      </c>
      <c r="AB219" s="11">
        <v>6.05039978027344</v>
      </c>
      <c r="AC219" s="5">
        <v>0.882069766521454</v>
      </c>
      <c r="AE219" s="11">
        <v>6.05039978027344</v>
      </c>
      <c r="AF219" s="5">
        <v>0.878125667572021</v>
      </c>
      <c r="AH219" s="11">
        <v>6.05029964447021</v>
      </c>
      <c r="AI219" s="5">
        <v>0.880428194999695</v>
      </c>
      <c r="AK219" s="11">
        <v>6.05029964447021</v>
      </c>
      <c r="AL219" s="5">
        <v>0.880918622016907</v>
      </c>
      <c r="AN219" s="11">
        <v>6.05029964447021</v>
      </c>
      <c r="AO219" s="5">
        <v>0.883528709411621</v>
      </c>
      <c r="AQ219" s="11">
        <v>6.05029964447021</v>
      </c>
      <c r="AR219" s="5">
        <v>0.88235992193222</v>
      </c>
      <c r="AT219" s="11">
        <v>6.05029964447021</v>
      </c>
      <c r="AU219" s="5">
        <v>0.882948458194733</v>
      </c>
    </row>
    <row r="220">
      <c r="A220" s="11">
        <v>6.1003999710083</v>
      </c>
      <c r="B220" s="5">
        <v>0.860157370567322</v>
      </c>
      <c r="D220" s="11">
        <v>6.10029983520508</v>
      </c>
      <c r="E220" s="5">
        <v>0.881917536258698</v>
      </c>
      <c r="G220" s="11">
        <v>6.10029983520508</v>
      </c>
      <c r="H220" s="5">
        <v>0.87033611536026</v>
      </c>
      <c r="J220" s="11">
        <v>6.10029983520508</v>
      </c>
      <c r="K220" s="5">
        <v>0.879046678543091</v>
      </c>
      <c r="M220" s="11">
        <v>6.10029983520508</v>
      </c>
      <c r="N220" s="5">
        <v>0.876346945762634</v>
      </c>
      <c r="P220" s="11">
        <v>6.10029983520508</v>
      </c>
      <c r="Q220" s="5">
        <v>0.882705748081207</v>
      </c>
      <c r="S220" s="11">
        <v>6.10029983520508</v>
      </c>
      <c r="T220" s="5">
        <v>0.875865399837494</v>
      </c>
      <c r="V220" s="11">
        <v>6.10029983520508</v>
      </c>
      <c r="W220" s="5">
        <v>0.882391035556793</v>
      </c>
      <c r="Y220" s="11">
        <v>6.10029983520508</v>
      </c>
      <c r="Z220" s="5">
        <v>0.880154728889465</v>
      </c>
      <c r="AB220" s="11">
        <v>6.1003999710083</v>
      </c>
      <c r="AC220" s="5">
        <v>0.881339073181152</v>
      </c>
      <c r="AE220" s="11">
        <v>6.1003999710083</v>
      </c>
      <c r="AF220" s="5">
        <v>0.880684018135071</v>
      </c>
      <c r="AH220" s="11">
        <v>6.10029983520508</v>
      </c>
      <c r="AI220" s="5">
        <v>0.882833063602448</v>
      </c>
      <c r="AK220" s="11">
        <v>6.10029983520508</v>
      </c>
      <c r="AL220" s="5">
        <v>0.880364179611206</v>
      </c>
      <c r="AN220" s="11">
        <v>6.10029983520508</v>
      </c>
      <c r="AO220" s="5">
        <v>0.882631182670593</v>
      </c>
      <c r="AQ220" s="11">
        <v>6.10029983520508</v>
      </c>
      <c r="AR220" s="5">
        <v>0.884070754051209</v>
      </c>
      <c r="AT220" s="11">
        <v>6.1003999710083</v>
      </c>
      <c r="AU220" s="5">
        <v>0.882840275764465</v>
      </c>
    </row>
    <row r="221">
      <c r="A221" s="11">
        <v>6.15040016174316</v>
      </c>
      <c r="B221" s="5">
        <v>0.860989928245544</v>
      </c>
      <c r="D221" s="11">
        <v>6.15030002593994</v>
      </c>
      <c r="E221" s="5">
        <v>0.881680428981781</v>
      </c>
      <c r="G221" s="11">
        <v>6.15030002593994</v>
      </c>
      <c r="H221" s="5">
        <v>0.869176089763641</v>
      </c>
      <c r="J221" s="11">
        <v>6.15030002593994</v>
      </c>
      <c r="K221" s="5">
        <v>0.880786895751953</v>
      </c>
      <c r="M221" s="11">
        <v>6.15030002593994</v>
      </c>
      <c r="N221" s="5">
        <v>0.87768292427063</v>
      </c>
      <c r="P221" s="11">
        <v>6.15030002593994</v>
      </c>
      <c r="Q221" s="5">
        <v>0.878143429756165</v>
      </c>
      <c r="S221" s="11">
        <v>6.15030002593994</v>
      </c>
      <c r="T221" s="5">
        <v>0.87938529253006</v>
      </c>
      <c r="V221" s="11">
        <v>6.15030002593994</v>
      </c>
      <c r="W221" s="5">
        <v>0.879477083683014</v>
      </c>
      <c r="Y221" s="11">
        <v>6.15030002593994</v>
      </c>
      <c r="Z221" s="5">
        <v>0.88115793466568</v>
      </c>
      <c r="AB221" s="11">
        <v>6.15040016174316</v>
      </c>
      <c r="AC221" s="5">
        <v>0.880820393562317</v>
      </c>
      <c r="AE221" s="11">
        <v>6.15040016174316</v>
      </c>
      <c r="AF221" s="5">
        <v>0.878924608230591</v>
      </c>
      <c r="AH221" s="11">
        <v>6.15030002593994</v>
      </c>
      <c r="AI221" s="5">
        <v>0.882358729839325</v>
      </c>
      <c r="AK221" s="11">
        <v>6.15030002593994</v>
      </c>
      <c r="AL221" s="5">
        <v>0.879978537559509</v>
      </c>
      <c r="AN221" s="11">
        <v>6.15030002593994</v>
      </c>
      <c r="AO221" s="5">
        <v>0.883532106876373</v>
      </c>
      <c r="AQ221" s="11">
        <v>6.15030002593994</v>
      </c>
      <c r="AR221" s="5">
        <v>0.883312821388245</v>
      </c>
      <c r="AT221" s="11">
        <v>6.15040016174316</v>
      </c>
      <c r="AU221" s="5">
        <v>0.885491132736206</v>
      </c>
    </row>
    <row r="222">
      <c r="A222" s="11">
        <v>6.20039939880371</v>
      </c>
      <c r="B222" s="5">
        <v>0.858555197715759</v>
      </c>
      <c r="D222" s="11">
        <v>6.2003002166748</v>
      </c>
      <c r="E222" s="5">
        <v>0.88158130645752</v>
      </c>
      <c r="G222" s="11">
        <v>6.2003002166748</v>
      </c>
      <c r="H222" s="5">
        <v>0.870781600475311</v>
      </c>
      <c r="J222" s="11">
        <v>6.2003002166748</v>
      </c>
      <c r="K222" s="5">
        <v>0.880115449428558</v>
      </c>
      <c r="M222" s="11">
        <v>6.2003002166748</v>
      </c>
      <c r="N222" s="5">
        <v>0.876293241977692</v>
      </c>
      <c r="P222" s="11">
        <v>6.2003002166748</v>
      </c>
      <c r="Q222" s="5">
        <v>0.882348895072937</v>
      </c>
      <c r="S222" s="11">
        <v>6.2003002166748</v>
      </c>
      <c r="T222" s="5">
        <v>0.87739098072052</v>
      </c>
      <c r="V222" s="11">
        <v>6.2003002166748</v>
      </c>
      <c r="W222" s="5">
        <v>0.879717648029327</v>
      </c>
      <c r="Y222" s="11">
        <v>6.2003002166748</v>
      </c>
      <c r="Z222" s="5">
        <v>0.880033671855927</v>
      </c>
      <c r="AB222" s="11">
        <v>6.20039939880371</v>
      </c>
      <c r="AC222" s="5">
        <v>0.881453633308411</v>
      </c>
      <c r="AE222" s="11">
        <v>6.20039939880371</v>
      </c>
      <c r="AF222" s="5">
        <v>0.880826413631439</v>
      </c>
      <c r="AH222" s="11">
        <v>6.2003002166748</v>
      </c>
      <c r="AI222" s="5">
        <v>0.881856858730316</v>
      </c>
      <c r="AK222" s="11">
        <v>6.2003002166748</v>
      </c>
      <c r="AL222" s="5">
        <v>0.879343330860138</v>
      </c>
      <c r="AN222" s="11">
        <v>6.2003002166748</v>
      </c>
      <c r="AO222" s="5">
        <v>0.883129358291626</v>
      </c>
      <c r="AQ222" s="11">
        <v>6.2003002166748</v>
      </c>
      <c r="AR222" s="5">
        <v>0.882102429866791</v>
      </c>
      <c r="AT222" s="11">
        <v>6.20039939880371</v>
      </c>
      <c r="AU222" s="5">
        <v>0.884001612663269</v>
      </c>
    </row>
    <row r="223">
      <c r="A223" s="11">
        <v>6.25039958953857</v>
      </c>
      <c r="B223" s="5">
        <v>0.859857618808746</v>
      </c>
      <c r="D223" s="11">
        <v>6.25029945373535</v>
      </c>
      <c r="E223" s="5">
        <v>0.881395101547241</v>
      </c>
      <c r="G223" s="11">
        <v>6.25029945373535</v>
      </c>
      <c r="H223" s="5">
        <v>0.867721736431122</v>
      </c>
      <c r="J223" s="11">
        <v>6.25029945373535</v>
      </c>
      <c r="K223" s="5">
        <v>0.882753193378448</v>
      </c>
      <c r="M223" s="11">
        <v>6.25029945373535</v>
      </c>
      <c r="N223" s="5">
        <v>0.874360978603363</v>
      </c>
      <c r="P223" s="11">
        <v>6.25039958953857</v>
      </c>
      <c r="Q223" s="5">
        <v>0.880230605602264</v>
      </c>
      <c r="S223" s="11">
        <v>6.25029945373535</v>
      </c>
      <c r="T223" s="5">
        <v>0.87671160697937</v>
      </c>
      <c r="V223" s="11">
        <v>6.25029945373535</v>
      </c>
      <c r="W223" s="5">
        <v>0.879268348217011</v>
      </c>
      <c r="Y223" s="11">
        <v>6.25029945373535</v>
      </c>
      <c r="Z223" s="5">
        <v>0.879914343357086</v>
      </c>
      <c r="AB223" s="11">
        <v>6.25039958953857</v>
      </c>
      <c r="AC223" s="5">
        <v>0.880278944969177</v>
      </c>
      <c r="AE223" s="11">
        <v>6.25039958953857</v>
      </c>
      <c r="AF223" s="5">
        <v>0.877433598041534</v>
      </c>
      <c r="AH223" s="11">
        <v>6.25029945373535</v>
      </c>
      <c r="AI223" s="5">
        <v>0.880700170993805</v>
      </c>
      <c r="AK223" s="11">
        <v>6.25029945373535</v>
      </c>
      <c r="AL223" s="5">
        <v>0.880040526390076</v>
      </c>
      <c r="AN223" s="11">
        <v>6.25029945373535</v>
      </c>
      <c r="AO223" s="5">
        <v>0.882819294929504</v>
      </c>
      <c r="AQ223" s="11">
        <v>6.25029945373535</v>
      </c>
      <c r="AR223" s="5">
        <v>0.881497740745544</v>
      </c>
      <c r="AT223" s="11">
        <v>6.25039958953857</v>
      </c>
      <c r="AU223" s="5">
        <v>0.878415286540985</v>
      </c>
    </row>
    <row r="224">
      <c r="A224" s="11">
        <v>6.30039978027344</v>
      </c>
      <c r="B224" s="5">
        <v>0.858744323253632</v>
      </c>
      <c r="D224" s="11">
        <v>6.30029964447021</v>
      </c>
      <c r="E224" s="5">
        <v>0.880098462104797</v>
      </c>
      <c r="G224" s="11">
        <v>6.30029964447021</v>
      </c>
      <c r="H224" s="5">
        <v>0.869291126728058</v>
      </c>
      <c r="J224" s="11">
        <v>6.30029964447021</v>
      </c>
      <c r="K224" s="5">
        <v>0.87986171245575</v>
      </c>
      <c r="M224" s="11">
        <v>6.30029964447021</v>
      </c>
      <c r="N224" s="5">
        <v>0.876206636428833</v>
      </c>
      <c r="P224" s="11">
        <v>6.30039978027344</v>
      </c>
      <c r="Q224" s="5">
        <v>0.882946014404297</v>
      </c>
      <c r="S224" s="11">
        <v>6.30039978027344</v>
      </c>
      <c r="T224" s="5">
        <v>0.876980006694794</v>
      </c>
      <c r="V224" s="11">
        <v>6.30029964447021</v>
      </c>
      <c r="W224" s="5">
        <v>0.880430042743683</v>
      </c>
      <c r="Y224" s="11">
        <v>6.30029964447021</v>
      </c>
      <c r="Z224" s="5">
        <v>0.877795457839966</v>
      </c>
      <c r="AB224" s="11">
        <v>6.30039978027344</v>
      </c>
      <c r="AC224" s="5">
        <v>0.877517223358154</v>
      </c>
      <c r="AE224" s="11">
        <v>6.30039978027344</v>
      </c>
      <c r="AF224" s="5">
        <v>0.879649877548218</v>
      </c>
      <c r="AH224" s="11">
        <v>6.30029964447021</v>
      </c>
      <c r="AI224" s="5">
        <v>0.882062196731567</v>
      </c>
      <c r="AK224" s="11">
        <v>6.30029964447021</v>
      </c>
      <c r="AL224" s="5">
        <v>0.881124019622803</v>
      </c>
      <c r="AN224" s="11">
        <v>6.30029964447021</v>
      </c>
      <c r="AO224" s="5">
        <v>0.881874859333038</v>
      </c>
      <c r="AQ224" s="11">
        <v>6.30029964447021</v>
      </c>
      <c r="AR224" s="5">
        <v>0.879988312721252</v>
      </c>
      <c r="AT224" s="11">
        <v>6.30039978027344</v>
      </c>
      <c r="AU224" s="5">
        <v>0.881234884262085</v>
      </c>
    </row>
    <row r="225">
      <c r="A225" s="11">
        <v>6.3503999710083</v>
      </c>
      <c r="B225" s="5">
        <v>0.855922102928162</v>
      </c>
      <c r="D225" s="11">
        <v>6.35029983520508</v>
      </c>
      <c r="E225" s="5">
        <v>0.880328118801117</v>
      </c>
      <c r="G225" s="11">
        <v>6.35029983520508</v>
      </c>
      <c r="H225" s="5">
        <v>0.868961095809937</v>
      </c>
      <c r="J225" s="11">
        <v>6.35029983520508</v>
      </c>
      <c r="K225" s="5">
        <v>0.878713667392731</v>
      </c>
      <c r="M225" s="11">
        <v>6.35029983520508</v>
      </c>
      <c r="N225" s="5">
        <v>0.876751959323883</v>
      </c>
      <c r="P225" s="11">
        <v>6.3503999710083</v>
      </c>
      <c r="Q225" s="5">
        <v>0.882071077823639</v>
      </c>
      <c r="S225" s="11">
        <v>6.3503999710083</v>
      </c>
      <c r="T225" s="5">
        <v>0.879238128662109</v>
      </c>
      <c r="V225" s="11">
        <v>6.35029983520508</v>
      </c>
      <c r="W225" s="5">
        <v>0.879016816616058</v>
      </c>
      <c r="Y225" s="11">
        <v>6.35029983520508</v>
      </c>
      <c r="Z225" s="5">
        <v>0.879729330539703</v>
      </c>
      <c r="AB225" s="11">
        <v>6.3503999710083</v>
      </c>
      <c r="AC225" s="5">
        <v>0.87927782535553</v>
      </c>
      <c r="AE225" s="11">
        <v>6.3503999710083</v>
      </c>
      <c r="AF225" s="5">
        <v>0.877561390399933</v>
      </c>
      <c r="AH225" s="11">
        <v>6.35029983520508</v>
      </c>
      <c r="AI225" s="5">
        <v>0.879524350166321</v>
      </c>
      <c r="AK225" s="11">
        <v>6.35029983520508</v>
      </c>
      <c r="AL225" s="5">
        <v>0.880389153957367</v>
      </c>
      <c r="AN225" s="11">
        <v>6.35029983520508</v>
      </c>
      <c r="AO225" s="5">
        <v>0.879665017127991</v>
      </c>
      <c r="AQ225" s="11">
        <v>6.35029983520508</v>
      </c>
      <c r="AR225" s="5">
        <v>0.880690515041351</v>
      </c>
      <c r="AT225" s="11">
        <v>6.3503999710083</v>
      </c>
      <c r="AU225" s="5">
        <v>0.88213849067688</v>
      </c>
    </row>
    <row r="226">
      <c r="A226" s="11">
        <v>6.40040016174316</v>
      </c>
      <c r="B226" s="5">
        <v>0.856579899787903</v>
      </c>
      <c r="D226" s="11">
        <v>6.40030002593994</v>
      </c>
      <c r="E226" s="5">
        <v>0.882217407226563</v>
      </c>
      <c r="G226" s="11">
        <v>6.40030002593994</v>
      </c>
      <c r="H226" s="5">
        <v>0.869333148002625</v>
      </c>
      <c r="J226" s="11">
        <v>6.40030002593994</v>
      </c>
      <c r="K226" s="5">
        <v>0.878874123096466</v>
      </c>
      <c r="M226" s="11">
        <v>6.40030002593994</v>
      </c>
      <c r="N226" s="5">
        <v>0.873829960823059</v>
      </c>
      <c r="P226" s="11">
        <v>6.40040016174316</v>
      </c>
      <c r="Q226" s="5">
        <v>0.880395591259003</v>
      </c>
      <c r="S226" s="11">
        <v>6.40040016174316</v>
      </c>
      <c r="T226" s="5">
        <v>0.876938283443451</v>
      </c>
      <c r="V226" s="11">
        <v>6.40030002593994</v>
      </c>
      <c r="W226" s="5">
        <v>0.87760990858078</v>
      </c>
      <c r="Y226" s="11">
        <v>6.40030002593994</v>
      </c>
      <c r="Z226" s="5">
        <v>0.877358913421631</v>
      </c>
      <c r="AB226" s="11">
        <v>6.40040016174316</v>
      </c>
      <c r="AC226" s="5">
        <v>0.878587305545807</v>
      </c>
      <c r="AE226" s="11">
        <v>6.40040016174316</v>
      </c>
      <c r="AF226" s="5">
        <v>0.880006372928619</v>
      </c>
      <c r="AH226" s="11">
        <v>6.40030002593994</v>
      </c>
      <c r="AI226" s="5">
        <v>0.880504906177521</v>
      </c>
      <c r="AK226" s="11">
        <v>6.40030002593994</v>
      </c>
      <c r="AL226" s="5">
        <v>0.877796769142151</v>
      </c>
      <c r="AN226" s="11">
        <v>6.40030002593994</v>
      </c>
      <c r="AO226" s="5">
        <v>0.883474767208099</v>
      </c>
      <c r="AQ226" s="11">
        <v>6.40030002593994</v>
      </c>
      <c r="AR226" s="5">
        <v>0.880287289619446</v>
      </c>
      <c r="AT226" s="11">
        <v>6.40040016174316</v>
      </c>
      <c r="AU226" s="5">
        <v>0.880406200885773</v>
      </c>
    </row>
    <row r="227">
      <c r="A227" s="11">
        <v>6.45039939880371</v>
      </c>
      <c r="B227" s="5">
        <v>0.859888851642609</v>
      </c>
      <c r="D227" s="11">
        <v>6.4503002166748</v>
      </c>
      <c r="E227" s="5">
        <v>0.881914496421814</v>
      </c>
      <c r="G227" s="11">
        <v>6.4503002166748</v>
      </c>
      <c r="H227" s="5">
        <v>0.867197573184967</v>
      </c>
      <c r="J227" s="11">
        <v>6.4503002166748</v>
      </c>
      <c r="K227" s="5">
        <v>0.879845321178436</v>
      </c>
      <c r="M227" s="11">
        <v>6.4503002166748</v>
      </c>
      <c r="N227" s="5">
        <v>0.874441027641296</v>
      </c>
      <c r="P227" s="11">
        <v>6.45039939880371</v>
      </c>
      <c r="Q227" s="5">
        <v>0.877592146396637</v>
      </c>
      <c r="S227" s="11">
        <v>6.45039939880371</v>
      </c>
      <c r="T227" s="5">
        <v>0.873993039131165</v>
      </c>
      <c r="V227" s="11">
        <v>6.4503002166748</v>
      </c>
      <c r="W227" s="5">
        <v>0.878533005714417</v>
      </c>
      <c r="Y227" s="11">
        <v>6.4503002166748</v>
      </c>
      <c r="Z227" s="5">
        <v>0.878398776054382</v>
      </c>
      <c r="AB227" s="11">
        <v>6.45039939880371</v>
      </c>
      <c r="AC227" s="5">
        <v>0.877894818782806</v>
      </c>
      <c r="AE227" s="11">
        <v>6.45039939880371</v>
      </c>
      <c r="AF227" s="5">
        <v>0.878488600254059</v>
      </c>
      <c r="AH227" s="11">
        <v>6.4503002166748</v>
      </c>
      <c r="AI227" s="5">
        <v>0.87839263677597</v>
      </c>
      <c r="AK227" s="11">
        <v>6.4503002166748</v>
      </c>
      <c r="AL227" s="5">
        <v>0.880516469478607</v>
      </c>
      <c r="AN227" s="11">
        <v>6.4503002166748</v>
      </c>
      <c r="AO227" s="5">
        <v>0.882005214691162</v>
      </c>
      <c r="AQ227" s="11">
        <v>6.4503002166748</v>
      </c>
      <c r="AR227" s="5">
        <v>0.880333244800568</v>
      </c>
      <c r="AT227" s="11">
        <v>6.45039939880371</v>
      </c>
      <c r="AU227" s="5">
        <v>0.879548072814941</v>
      </c>
    </row>
    <row r="228">
      <c r="A228" s="11">
        <v>6.50039958953857</v>
      </c>
      <c r="B228" s="5">
        <v>0.85585355758667</v>
      </c>
      <c r="D228" s="11">
        <v>6.50029945373535</v>
      </c>
      <c r="E228" s="5">
        <v>0.882042467594147</v>
      </c>
      <c r="G228" s="11">
        <v>6.50029945373535</v>
      </c>
      <c r="H228" s="5">
        <v>0.866673052310944</v>
      </c>
      <c r="J228" s="11">
        <v>6.50029945373535</v>
      </c>
      <c r="K228" s="5">
        <v>0.881306707859039</v>
      </c>
      <c r="M228" s="11">
        <v>6.50029945373535</v>
      </c>
      <c r="N228" s="5">
        <v>0.873956322669983</v>
      </c>
      <c r="P228" s="11">
        <v>6.50039958953857</v>
      </c>
      <c r="Q228" s="5">
        <v>0.879928946495056</v>
      </c>
      <c r="S228" s="11">
        <v>6.50039958953857</v>
      </c>
      <c r="T228" s="5">
        <v>0.876284003257751</v>
      </c>
      <c r="V228" s="11">
        <v>6.50029945373535</v>
      </c>
      <c r="W228" s="5">
        <v>0.877325892448425</v>
      </c>
      <c r="Y228" s="11">
        <v>6.50029945373535</v>
      </c>
      <c r="Z228" s="5">
        <v>0.878074884414673</v>
      </c>
      <c r="AB228" s="11">
        <v>6.50039958953857</v>
      </c>
      <c r="AC228" s="5">
        <v>0.879934251308441</v>
      </c>
      <c r="AE228" s="11">
        <v>6.50039958953857</v>
      </c>
      <c r="AF228" s="5">
        <v>0.878995060920715</v>
      </c>
      <c r="AH228" s="11">
        <v>6.50029945373535</v>
      </c>
      <c r="AI228" s="5">
        <v>0.878843307495117</v>
      </c>
      <c r="AK228" s="11">
        <v>6.50029945373535</v>
      </c>
      <c r="AL228" s="5">
        <v>0.87807160615921</v>
      </c>
      <c r="AN228" s="11">
        <v>6.50029945373535</v>
      </c>
      <c r="AO228" s="5">
        <v>0.880311012268066</v>
      </c>
      <c r="AQ228" s="11">
        <v>6.50029945373535</v>
      </c>
      <c r="AR228" s="5">
        <v>0.8785759806633</v>
      </c>
      <c r="AT228" s="11">
        <v>6.50039958953857</v>
      </c>
      <c r="AU228" s="5">
        <v>0.880058884620667</v>
      </c>
    </row>
    <row r="229">
      <c r="A229" s="11">
        <v>6.55039978027344</v>
      </c>
      <c r="B229" s="5">
        <v>0.858139872550964</v>
      </c>
      <c r="D229" s="11">
        <v>6.55029964447021</v>
      </c>
      <c r="E229" s="5">
        <v>0.879391252994537</v>
      </c>
      <c r="G229" s="11">
        <v>6.55029964447021</v>
      </c>
      <c r="H229" s="5">
        <v>0.866716206073761</v>
      </c>
      <c r="J229" s="11">
        <v>6.55029964447021</v>
      </c>
      <c r="K229" s="5">
        <v>0.876187086105347</v>
      </c>
      <c r="M229" s="11">
        <v>6.55029964447021</v>
      </c>
      <c r="N229" s="5">
        <v>0.87069308757782</v>
      </c>
      <c r="P229" s="11">
        <v>6.55039978027344</v>
      </c>
      <c r="Q229" s="5">
        <v>0.878373861312866</v>
      </c>
      <c r="S229" s="11">
        <v>6.55039978027344</v>
      </c>
      <c r="T229" s="5">
        <v>0.87451696395874</v>
      </c>
      <c r="V229" s="11">
        <v>6.55029964447021</v>
      </c>
      <c r="W229" s="5">
        <v>0.880202829837799</v>
      </c>
      <c r="Y229" s="11">
        <v>6.55029964447021</v>
      </c>
      <c r="Z229" s="5">
        <v>0.875953495502472</v>
      </c>
      <c r="AB229" s="11">
        <v>6.55039978027344</v>
      </c>
      <c r="AC229" s="5">
        <v>0.880209743976593</v>
      </c>
      <c r="AE229" s="11">
        <v>6.55039978027344</v>
      </c>
      <c r="AF229" s="5">
        <v>0.873063445091248</v>
      </c>
      <c r="AH229" s="11">
        <v>6.55039978027344</v>
      </c>
      <c r="AI229" s="5">
        <v>0.881022810935974</v>
      </c>
      <c r="AK229" s="11">
        <v>6.55029964447021</v>
      </c>
      <c r="AL229" s="5">
        <v>0.882180511951447</v>
      </c>
      <c r="AN229" s="11">
        <v>6.55029964447021</v>
      </c>
      <c r="AO229" s="5">
        <v>0.878968358039856</v>
      </c>
      <c r="AQ229" s="11">
        <v>6.55029964447021</v>
      </c>
      <c r="AR229" s="5">
        <v>0.879050135612488</v>
      </c>
      <c r="AT229" s="11">
        <v>6.55039978027344</v>
      </c>
      <c r="AU229" s="5">
        <v>0.880449831485748</v>
      </c>
    </row>
    <row r="230">
      <c r="A230" s="11">
        <v>6.6003999710083</v>
      </c>
      <c r="B230" s="5">
        <v>0.855200231075287</v>
      </c>
      <c r="D230" s="11">
        <v>6.6003999710083</v>
      </c>
      <c r="E230" s="5">
        <v>0.879981756210327</v>
      </c>
      <c r="G230" s="11">
        <v>6.60029983520508</v>
      </c>
      <c r="H230" s="5">
        <v>0.866476655006409</v>
      </c>
      <c r="J230" s="11">
        <v>6.60029983520508</v>
      </c>
      <c r="K230" s="5">
        <v>0.882135391235352</v>
      </c>
      <c r="M230" s="11">
        <v>6.60029983520508</v>
      </c>
      <c r="N230" s="5">
        <v>0.874732255935669</v>
      </c>
      <c r="P230" s="11">
        <v>6.6003999710083</v>
      </c>
      <c r="Q230" s="5">
        <v>0.876259982585907</v>
      </c>
      <c r="S230" s="11">
        <v>6.6003999710083</v>
      </c>
      <c r="T230" s="5">
        <v>0.873657464981079</v>
      </c>
      <c r="V230" s="11">
        <v>6.60029983520508</v>
      </c>
      <c r="W230" s="5">
        <v>0.878881752490997</v>
      </c>
      <c r="Y230" s="11">
        <v>6.60029983520508</v>
      </c>
      <c r="Z230" s="5">
        <v>0.876264274120331</v>
      </c>
      <c r="AB230" s="11">
        <v>6.6003999710083</v>
      </c>
      <c r="AC230" s="5">
        <v>0.881042003631592</v>
      </c>
      <c r="AE230" s="11">
        <v>6.6003999710083</v>
      </c>
      <c r="AF230" s="5">
        <v>0.876178562641144</v>
      </c>
      <c r="AH230" s="11">
        <v>6.6003999710083</v>
      </c>
      <c r="AI230" s="5">
        <v>0.876490533351898</v>
      </c>
      <c r="AK230" s="11">
        <v>6.6003999710083</v>
      </c>
      <c r="AL230" s="5">
        <v>0.87788599729538</v>
      </c>
      <c r="AN230" s="11">
        <v>6.60029983520508</v>
      </c>
      <c r="AO230" s="5">
        <v>0.881242275238037</v>
      </c>
      <c r="AQ230" s="11">
        <v>6.60029983520508</v>
      </c>
      <c r="AR230" s="5">
        <v>0.878381311893463</v>
      </c>
      <c r="AT230" s="11">
        <v>6.6003999710083</v>
      </c>
      <c r="AU230" s="5">
        <v>0.878464937210083</v>
      </c>
    </row>
    <row r="231">
      <c r="A231" s="11">
        <v>6.65040016174316</v>
      </c>
      <c r="B231" s="5">
        <v>0.854503691196442</v>
      </c>
      <c r="D231" s="11">
        <v>6.65040016174316</v>
      </c>
      <c r="E231" s="5">
        <v>0.879193961620331</v>
      </c>
      <c r="G231" s="11">
        <v>6.65040016174316</v>
      </c>
      <c r="H231" s="5">
        <v>0.867092490196228</v>
      </c>
      <c r="J231" s="11">
        <v>6.65030002593994</v>
      </c>
      <c r="K231" s="5">
        <v>0.877549469470978</v>
      </c>
      <c r="M231" s="11">
        <v>6.65030002593994</v>
      </c>
      <c r="N231" s="5">
        <v>0.87281346321106</v>
      </c>
      <c r="P231" s="11">
        <v>6.65040016174316</v>
      </c>
      <c r="Q231" s="5">
        <v>0.879092633724213</v>
      </c>
      <c r="S231" s="11">
        <v>6.65040016174316</v>
      </c>
      <c r="T231" s="5">
        <v>0.875806391239166</v>
      </c>
      <c r="V231" s="11">
        <v>6.65030002593994</v>
      </c>
      <c r="W231" s="5">
        <v>0.877119421958923</v>
      </c>
      <c r="Y231" s="11">
        <v>6.65030002593994</v>
      </c>
      <c r="Z231" s="5">
        <v>0.875068426132202</v>
      </c>
      <c r="AB231" s="11">
        <v>6.65040016174316</v>
      </c>
      <c r="AC231" s="5">
        <v>0.880268096923828</v>
      </c>
      <c r="AE231" s="11">
        <v>6.65040016174316</v>
      </c>
      <c r="AF231" s="5">
        <v>0.877729058265686</v>
      </c>
      <c r="AH231" s="11">
        <v>6.65040016174316</v>
      </c>
      <c r="AI231" s="5">
        <v>0.877749681472778</v>
      </c>
      <c r="AK231" s="11">
        <v>6.65040016174316</v>
      </c>
      <c r="AL231" s="5">
        <v>0.8791224360466</v>
      </c>
      <c r="AN231" s="11">
        <v>6.65030002593994</v>
      </c>
      <c r="AO231" s="5">
        <v>0.881631016731262</v>
      </c>
      <c r="AQ231" s="11">
        <v>6.65030002593994</v>
      </c>
      <c r="AR231" s="5">
        <v>0.877834498882294</v>
      </c>
      <c r="AT231" s="11">
        <v>6.65040016174316</v>
      </c>
      <c r="AU231" s="5">
        <v>0.878669619560242</v>
      </c>
    </row>
    <row r="232">
      <c r="A232" s="11">
        <v>6.70039939880371</v>
      </c>
      <c r="B232" s="5">
        <v>0.85401713848114</v>
      </c>
      <c r="D232" s="11">
        <v>6.70039939880371</v>
      </c>
      <c r="E232" s="5">
        <v>0.87967574596405</v>
      </c>
      <c r="G232" s="11">
        <v>6.70039939880371</v>
      </c>
      <c r="H232" s="5">
        <v>0.865142822265625</v>
      </c>
      <c r="J232" s="11">
        <v>6.7003002166748</v>
      </c>
      <c r="K232" s="5">
        <v>0.875536382198334</v>
      </c>
      <c r="M232" s="11">
        <v>6.7003002166748</v>
      </c>
      <c r="N232" s="5">
        <v>0.873867630958557</v>
      </c>
      <c r="P232" s="11">
        <v>6.70039939880371</v>
      </c>
      <c r="Q232" s="5">
        <v>0.88068562746048</v>
      </c>
      <c r="S232" s="11">
        <v>6.70039939880371</v>
      </c>
      <c r="T232" s="5">
        <v>0.874486804008484</v>
      </c>
      <c r="V232" s="11">
        <v>6.7003002166748</v>
      </c>
      <c r="W232" s="5">
        <v>0.875525176525116</v>
      </c>
      <c r="Y232" s="11">
        <v>6.7003002166748</v>
      </c>
      <c r="Z232" s="5">
        <v>0.874261140823364</v>
      </c>
      <c r="AB232" s="11">
        <v>6.70039939880371</v>
      </c>
      <c r="AC232" s="5">
        <v>0.876832485198975</v>
      </c>
      <c r="AE232" s="11">
        <v>6.70039939880371</v>
      </c>
      <c r="AF232" s="5">
        <v>0.878138959407806</v>
      </c>
      <c r="AH232" s="11">
        <v>6.70039939880371</v>
      </c>
      <c r="AI232" s="5">
        <v>0.874775946140289</v>
      </c>
      <c r="AK232" s="11">
        <v>6.70039939880371</v>
      </c>
      <c r="AL232" s="5">
        <v>0.878477871417999</v>
      </c>
      <c r="AN232" s="11">
        <v>6.7003002166748</v>
      </c>
      <c r="AO232" s="5">
        <v>0.87783670425415</v>
      </c>
      <c r="AQ232" s="11">
        <v>6.7003002166748</v>
      </c>
      <c r="AR232" s="5">
        <v>0.879971265792847</v>
      </c>
      <c r="AT232" s="11">
        <v>6.70039939880371</v>
      </c>
      <c r="AU232" s="5">
        <v>0.879669070243835</v>
      </c>
    </row>
    <row r="233">
      <c r="A233" s="11">
        <v>6.75039958953857</v>
      </c>
      <c r="B233" s="5">
        <v>0.855740010738373</v>
      </c>
      <c r="D233" s="11">
        <v>6.75039958953857</v>
      </c>
      <c r="E233" s="5">
        <v>0.876259684562683</v>
      </c>
      <c r="G233" s="11">
        <v>6.75039958953857</v>
      </c>
      <c r="H233" s="5">
        <v>0.865259230136871</v>
      </c>
      <c r="J233" s="11">
        <v>6.75029945373535</v>
      </c>
      <c r="K233" s="5">
        <v>0.879275381565094</v>
      </c>
      <c r="M233" s="11">
        <v>6.75029945373535</v>
      </c>
      <c r="N233" s="5">
        <v>0.870322644710541</v>
      </c>
      <c r="P233" s="11">
        <v>6.75039958953857</v>
      </c>
      <c r="Q233" s="5">
        <v>0.876764714717865</v>
      </c>
      <c r="S233" s="11">
        <v>6.75039958953857</v>
      </c>
      <c r="T233" s="5">
        <v>0.875962495803833</v>
      </c>
      <c r="V233" s="11">
        <v>6.75029945373535</v>
      </c>
      <c r="W233" s="5">
        <v>0.878383636474609</v>
      </c>
      <c r="Y233" s="11">
        <v>6.75029945373535</v>
      </c>
      <c r="Z233" s="5">
        <v>0.875932276248932</v>
      </c>
      <c r="AB233" s="11">
        <v>6.75039958953857</v>
      </c>
      <c r="AC233" s="5">
        <v>0.880981266498566</v>
      </c>
      <c r="AE233" s="11">
        <v>6.75039958953857</v>
      </c>
      <c r="AF233" s="5">
        <v>0.877089619636536</v>
      </c>
      <c r="AH233" s="11">
        <v>6.75039958953857</v>
      </c>
      <c r="AI233" s="5">
        <v>0.88204038143158</v>
      </c>
      <c r="AK233" s="11">
        <v>6.75039958953857</v>
      </c>
      <c r="AL233" s="5">
        <v>0.874821126461029</v>
      </c>
      <c r="AN233" s="11">
        <v>6.75029945373535</v>
      </c>
      <c r="AO233" s="5">
        <v>0.881509482860565</v>
      </c>
      <c r="AQ233" s="11">
        <v>6.75029945373535</v>
      </c>
      <c r="AR233" s="5">
        <v>0.879841685295105</v>
      </c>
      <c r="AT233" s="11">
        <v>6.75039958953857</v>
      </c>
      <c r="AU233" s="5">
        <v>0.879241943359375</v>
      </c>
    </row>
    <row r="234">
      <c r="A234" s="11">
        <v>6.80039978027344</v>
      </c>
      <c r="B234" s="5">
        <v>0.856922030448914</v>
      </c>
      <c r="D234" s="11">
        <v>6.80039978027344</v>
      </c>
      <c r="E234" s="5">
        <v>0.877285540103912</v>
      </c>
      <c r="G234" s="11">
        <v>6.80039978027344</v>
      </c>
      <c r="H234" s="5">
        <v>0.866308271884918</v>
      </c>
      <c r="J234" s="11">
        <v>6.80029964447021</v>
      </c>
      <c r="K234" s="5">
        <v>0.878059327602386</v>
      </c>
      <c r="M234" s="11">
        <v>6.80029964447021</v>
      </c>
      <c r="N234" s="5">
        <v>0.870728075504303</v>
      </c>
      <c r="P234" s="11">
        <v>6.80039978027344</v>
      </c>
      <c r="Q234" s="5">
        <v>0.878130793571472</v>
      </c>
      <c r="S234" s="11">
        <v>6.80039978027344</v>
      </c>
      <c r="T234" s="5">
        <v>0.872314631938934</v>
      </c>
      <c r="V234" s="11">
        <v>6.80029964447021</v>
      </c>
      <c r="W234" s="5">
        <v>0.879944860935211</v>
      </c>
      <c r="Y234" s="11">
        <v>6.80029964447021</v>
      </c>
      <c r="Z234" s="5">
        <v>0.873262226581573</v>
      </c>
      <c r="AB234" s="11">
        <v>6.80039978027344</v>
      </c>
      <c r="AC234" s="5">
        <v>0.877513825893402</v>
      </c>
      <c r="AE234" s="11">
        <v>6.80039978027344</v>
      </c>
      <c r="AF234" s="5">
        <v>0.876302063465118</v>
      </c>
      <c r="AH234" s="11">
        <v>6.80039978027344</v>
      </c>
      <c r="AI234" s="5">
        <v>0.879566371440887</v>
      </c>
      <c r="AK234" s="11">
        <v>6.80039978027344</v>
      </c>
      <c r="AL234" s="5">
        <v>0.879056930541992</v>
      </c>
      <c r="AN234" s="11">
        <v>6.80029964447021</v>
      </c>
      <c r="AO234" s="5">
        <v>0.878302156925201</v>
      </c>
      <c r="AQ234" s="11">
        <v>6.80029964447021</v>
      </c>
      <c r="AR234" s="5">
        <v>0.878095269203186</v>
      </c>
      <c r="AT234" s="11">
        <v>6.80039978027344</v>
      </c>
      <c r="AU234" s="5">
        <v>0.879944622516632</v>
      </c>
    </row>
    <row r="235">
      <c r="A235" s="11">
        <v>6.8503999710083</v>
      </c>
      <c r="B235" s="5">
        <v>0.853174686431885</v>
      </c>
      <c r="D235" s="11">
        <v>6.8503999710083</v>
      </c>
      <c r="E235" s="5">
        <v>0.876807928085327</v>
      </c>
      <c r="G235" s="11">
        <v>6.8503999710083</v>
      </c>
      <c r="H235" s="5">
        <v>0.864483654499054</v>
      </c>
      <c r="J235" s="11">
        <v>6.85029983520508</v>
      </c>
      <c r="K235" s="5">
        <v>0.878808617591858</v>
      </c>
      <c r="M235" s="11">
        <v>6.85029983520508</v>
      </c>
      <c r="N235" s="5">
        <v>0.875507652759552</v>
      </c>
      <c r="P235" s="11">
        <v>6.8503999710083</v>
      </c>
      <c r="Q235" s="5">
        <v>0.875815570354462</v>
      </c>
      <c r="S235" s="11">
        <v>6.8503999710083</v>
      </c>
      <c r="T235" s="5">
        <v>0.872846126556396</v>
      </c>
      <c r="V235" s="11">
        <v>6.85029983520508</v>
      </c>
      <c r="W235" s="5">
        <v>0.878621339797974</v>
      </c>
      <c r="Y235" s="11">
        <v>6.85029983520508</v>
      </c>
      <c r="Z235" s="5">
        <v>0.873488783836365</v>
      </c>
      <c r="AB235" s="11">
        <v>6.8503999710083</v>
      </c>
      <c r="AC235" s="5">
        <v>0.875272929668427</v>
      </c>
      <c r="AE235" s="11">
        <v>6.8503999710083</v>
      </c>
      <c r="AF235" s="5">
        <v>0.877098619937897</v>
      </c>
      <c r="AH235" s="11">
        <v>6.8503999710083</v>
      </c>
      <c r="AI235" s="5">
        <v>0.875185906887054</v>
      </c>
      <c r="AK235" s="11">
        <v>6.8503999710083</v>
      </c>
      <c r="AL235" s="5">
        <v>0.876286566257477</v>
      </c>
      <c r="AN235" s="11">
        <v>6.85029983520508</v>
      </c>
      <c r="AO235" s="5">
        <v>0.877311289310455</v>
      </c>
      <c r="AQ235" s="11">
        <v>6.85029983520508</v>
      </c>
      <c r="AR235" s="5">
        <v>0.879010379314423</v>
      </c>
      <c r="AT235" s="11">
        <v>6.8503999710083</v>
      </c>
      <c r="AU235" s="5">
        <v>0.877970814704895</v>
      </c>
    </row>
    <row r="236">
      <c r="A236" s="11">
        <v>6.90040016174316</v>
      </c>
      <c r="B236" s="5">
        <v>0.854489088058472</v>
      </c>
      <c r="D236" s="11">
        <v>6.90040016174316</v>
      </c>
      <c r="E236" s="5">
        <v>0.87801855802536</v>
      </c>
      <c r="G236" s="11">
        <v>6.90040016174316</v>
      </c>
      <c r="H236" s="5">
        <v>0.865478932857513</v>
      </c>
      <c r="J236" s="11">
        <v>6.90030002593994</v>
      </c>
      <c r="K236" s="5">
        <v>0.877068102359772</v>
      </c>
      <c r="M236" s="11">
        <v>6.90030002593994</v>
      </c>
      <c r="N236" s="5">
        <v>0.872889220714569</v>
      </c>
      <c r="P236" s="11">
        <v>6.90040016174316</v>
      </c>
      <c r="Q236" s="5">
        <v>0.876272618770599</v>
      </c>
      <c r="S236" s="11">
        <v>6.90040016174316</v>
      </c>
      <c r="T236" s="5">
        <v>0.871781468391418</v>
      </c>
      <c r="V236" s="11">
        <v>6.90040016174316</v>
      </c>
      <c r="W236" s="5">
        <v>0.878493547439575</v>
      </c>
      <c r="Y236" s="11">
        <v>6.90030002593994</v>
      </c>
      <c r="Z236" s="5">
        <v>0.874338328838348</v>
      </c>
      <c r="AB236" s="11">
        <v>6.90040016174316</v>
      </c>
      <c r="AC236" s="5">
        <v>0.877521097660065</v>
      </c>
      <c r="AE236" s="11">
        <v>6.90040016174316</v>
      </c>
      <c r="AF236" s="5">
        <v>0.873266279697418</v>
      </c>
      <c r="AH236" s="11">
        <v>6.90040016174316</v>
      </c>
      <c r="AI236" s="5">
        <v>0.874776184558868</v>
      </c>
      <c r="AK236" s="11">
        <v>6.90040016174316</v>
      </c>
      <c r="AL236" s="5">
        <v>0.879764378070831</v>
      </c>
      <c r="AN236" s="11">
        <v>6.90030002593994</v>
      </c>
      <c r="AO236" s="5">
        <v>0.879324555397034</v>
      </c>
      <c r="AQ236" s="11">
        <v>6.90030002593994</v>
      </c>
      <c r="AR236" s="5">
        <v>0.876819431781769</v>
      </c>
      <c r="AT236" s="11">
        <v>6.90040016174316</v>
      </c>
      <c r="AU236" s="5">
        <v>0.878454864025116</v>
      </c>
    </row>
    <row r="237">
      <c r="A237" s="11">
        <v>6.95039939880371</v>
      </c>
      <c r="B237" s="5">
        <v>0.855080366134644</v>
      </c>
      <c r="D237" s="11">
        <v>6.95039939880371</v>
      </c>
      <c r="E237" s="5">
        <v>0.87539803981781</v>
      </c>
      <c r="G237" s="11">
        <v>6.95039939880371</v>
      </c>
      <c r="H237" s="5">
        <v>0.862569749355316</v>
      </c>
      <c r="J237" s="11">
        <v>6.9503002166748</v>
      </c>
      <c r="K237" s="5">
        <v>0.87741482257843</v>
      </c>
      <c r="M237" s="11">
        <v>6.9503002166748</v>
      </c>
      <c r="N237" s="5">
        <v>0.872349977493286</v>
      </c>
      <c r="P237" s="11">
        <v>6.95039939880371</v>
      </c>
      <c r="Q237" s="5">
        <v>0.876193642616272</v>
      </c>
      <c r="S237" s="11">
        <v>6.95039939880371</v>
      </c>
      <c r="T237" s="5">
        <v>0.873995304107666</v>
      </c>
      <c r="V237" s="11">
        <v>6.95039939880371</v>
      </c>
      <c r="W237" s="5">
        <v>0.878395020961761</v>
      </c>
      <c r="Y237" s="11">
        <v>6.9503002166748</v>
      </c>
      <c r="Z237" s="5">
        <v>0.875536262989044</v>
      </c>
      <c r="AB237" s="11">
        <v>6.95039939880371</v>
      </c>
      <c r="AC237" s="5">
        <v>0.87794953584671</v>
      </c>
      <c r="AE237" s="11">
        <v>6.95039939880371</v>
      </c>
      <c r="AF237" s="5">
        <v>0.87670761346817</v>
      </c>
      <c r="AH237" s="11">
        <v>6.95039939880371</v>
      </c>
      <c r="AI237" s="5">
        <v>0.878872931003571</v>
      </c>
      <c r="AK237" s="11">
        <v>6.95039939880371</v>
      </c>
      <c r="AL237" s="5">
        <v>0.876732409000397</v>
      </c>
      <c r="AN237" s="11">
        <v>6.9503002166748</v>
      </c>
      <c r="AO237" s="5">
        <v>0.875867307186127</v>
      </c>
      <c r="AQ237" s="11">
        <v>6.9503002166748</v>
      </c>
      <c r="AR237" s="5">
        <v>0.87495356798172</v>
      </c>
      <c r="AT237" s="11">
        <v>6.95039939880371</v>
      </c>
      <c r="AU237" s="5">
        <v>0.87787002325058</v>
      </c>
    </row>
    <row r="238">
      <c r="A238" s="11">
        <v>7.00039958953857</v>
      </c>
      <c r="B238" s="5">
        <v>0.851539313793182</v>
      </c>
      <c r="D238" s="11">
        <v>7.00039958953857</v>
      </c>
      <c r="E238" s="5">
        <v>0.875883460044861</v>
      </c>
      <c r="G238" s="11">
        <v>7.00039958953857</v>
      </c>
      <c r="H238" s="5">
        <v>0.864783048629761</v>
      </c>
      <c r="J238" s="11">
        <v>7.00029945373535</v>
      </c>
      <c r="K238" s="5">
        <v>0.874457120895386</v>
      </c>
      <c r="M238" s="11">
        <v>7.00029945373535</v>
      </c>
      <c r="N238" s="5">
        <v>0.869512736797333</v>
      </c>
      <c r="P238" s="11">
        <v>7.00039958953857</v>
      </c>
      <c r="Q238" s="5">
        <v>0.876067280769348</v>
      </c>
      <c r="S238" s="11">
        <v>7.00039958953857</v>
      </c>
      <c r="T238" s="5">
        <v>0.873333036899567</v>
      </c>
      <c r="V238" s="11">
        <v>7.00039958953857</v>
      </c>
      <c r="W238" s="5">
        <v>0.874388754367828</v>
      </c>
      <c r="Y238" s="11">
        <v>7.00039958953857</v>
      </c>
      <c r="Z238" s="5">
        <v>0.872158110141754</v>
      </c>
      <c r="AB238" s="11">
        <v>7.00039958953857</v>
      </c>
      <c r="AC238" s="5">
        <v>0.875491857528687</v>
      </c>
      <c r="AE238" s="11">
        <v>7.00039958953857</v>
      </c>
      <c r="AF238" s="5">
        <v>0.87337189912796</v>
      </c>
      <c r="AH238" s="11">
        <v>7.00039958953857</v>
      </c>
      <c r="AI238" s="5">
        <v>0.876182317733765</v>
      </c>
      <c r="AK238" s="11">
        <v>7.00039958953857</v>
      </c>
      <c r="AL238" s="5">
        <v>0.875925302505493</v>
      </c>
      <c r="AN238" s="11">
        <v>7.00029945373535</v>
      </c>
      <c r="AO238" s="5">
        <v>0.878166437149048</v>
      </c>
      <c r="AQ238" s="11">
        <v>7.00029945373535</v>
      </c>
      <c r="AR238" s="5">
        <v>0.872718632221222</v>
      </c>
      <c r="AT238" s="11">
        <v>7.00039958953857</v>
      </c>
      <c r="AU238" s="5">
        <v>0.879290461540222</v>
      </c>
    </row>
    <row r="239">
      <c r="A239" s="11">
        <v>7.05039978027344</v>
      </c>
      <c r="B239" s="5">
        <v>0.850973844528198</v>
      </c>
      <c r="D239" s="11">
        <v>7.05039978027344</v>
      </c>
      <c r="E239" s="5">
        <v>0.877255320549011</v>
      </c>
      <c r="G239" s="11">
        <v>7.05039978027344</v>
      </c>
      <c r="H239" s="5">
        <v>0.86387026309967</v>
      </c>
      <c r="J239" s="11">
        <v>7.05029964447021</v>
      </c>
      <c r="K239" s="5">
        <v>0.874496459960938</v>
      </c>
      <c r="M239" s="11">
        <v>7.05029964447021</v>
      </c>
      <c r="N239" s="5">
        <v>0.871610462665558</v>
      </c>
      <c r="P239" s="11">
        <v>7.05039978027344</v>
      </c>
      <c r="Q239" s="5">
        <v>0.876741468906403</v>
      </c>
      <c r="S239" s="11">
        <v>7.05039978027344</v>
      </c>
      <c r="T239" s="5">
        <v>0.870756864547729</v>
      </c>
      <c r="V239" s="11">
        <v>7.05039978027344</v>
      </c>
      <c r="W239" s="5">
        <v>0.87456214427948</v>
      </c>
      <c r="Y239" s="11">
        <v>7.05039978027344</v>
      </c>
      <c r="Z239" s="5">
        <v>0.875740885734558</v>
      </c>
      <c r="AB239" s="11">
        <v>7.05039978027344</v>
      </c>
      <c r="AC239" s="5">
        <v>0.875004470348358</v>
      </c>
      <c r="AE239" s="11">
        <v>7.05039978027344</v>
      </c>
      <c r="AF239" s="5">
        <v>0.873928785324097</v>
      </c>
      <c r="AH239" s="11">
        <v>7.05039978027344</v>
      </c>
      <c r="AI239" s="5">
        <v>0.878280758857727</v>
      </c>
      <c r="AK239" s="11">
        <v>7.05039978027344</v>
      </c>
      <c r="AL239" s="5">
        <v>0.875728130340576</v>
      </c>
      <c r="AN239" s="11">
        <v>7.05029964447021</v>
      </c>
      <c r="AO239" s="5">
        <v>0.875973343849182</v>
      </c>
      <c r="AQ239" s="11">
        <v>7.05029964447021</v>
      </c>
      <c r="AR239" s="5">
        <v>0.876244962215424</v>
      </c>
      <c r="AT239" s="11">
        <v>7.05039978027344</v>
      </c>
      <c r="AU239" s="5">
        <v>0.875066161155701</v>
      </c>
    </row>
    <row r="240">
      <c r="A240" s="11">
        <v>7.1003999710083</v>
      </c>
      <c r="B240" s="5">
        <v>0.850706815719604</v>
      </c>
      <c r="D240" s="11">
        <v>7.1003999710083</v>
      </c>
      <c r="E240" s="5">
        <v>0.876868546009064</v>
      </c>
      <c r="G240" s="11">
        <v>7.1003999710083</v>
      </c>
      <c r="H240" s="5">
        <v>0.863771080970764</v>
      </c>
      <c r="J240" s="11">
        <v>7.10029983520508</v>
      </c>
      <c r="K240" s="5">
        <v>0.875259399414063</v>
      </c>
      <c r="M240" s="11">
        <v>7.10029983520508</v>
      </c>
      <c r="N240" s="5">
        <v>0.872467041015625</v>
      </c>
      <c r="P240" s="11">
        <v>7.1003999710083</v>
      </c>
      <c r="Q240" s="5">
        <v>0.874486684799194</v>
      </c>
      <c r="S240" s="11">
        <v>7.1003999710083</v>
      </c>
      <c r="T240" s="5">
        <v>0.872357845306396</v>
      </c>
      <c r="V240" s="11">
        <v>7.1003999710083</v>
      </c>
      <c r="W240" s="5">
        <v>0.87558114528656</v>
      </c>
      <c r="Y240" s="11">
        <v>7.1003999710083</v>
      </c>
      <c r="Z240" s="5">
        <v>0.873258411884308</v>
      </c>
      <c r="AB240" s="11">
        <v>7.1003999710083</v>
      </c>
      <c r="AC240" s="5">
        <v>0.876151978969574</v>
      </c>
      <c r="AE240" s="11">
        <v>7.1003999710083</v>
      </c>
      <c r="AF240" s="5">
        <v>0.874599516391754</v>
      </c>
      <c r="AH240" s="11">
        <v>7.1003999710083</v>
      </c>
      <c r="AI240" s="5">
        <v>0.875978350639343</v>
      </c>
      <c r="AK240" s="11">
        <v>7.1003999710083</v>
      </c>
      <c r="AL240" s="5">
        <v>0.878041744232178</v>
      </c>
      <c r="AN240" s="11">
        <v>7.10029983520508</v>
      </c>
      <c r="AO240" s="5">
        <v>0.876680552959442</v>
      </c>
      <c r="AQ240" s="11">
        <v>7.10029983520508</v>
      </c>
      <c r="AR240" s="5">
        <v>0.877587080001831</v>
      </c>
      <c r="AT240" s="11">
        <v>7.1003999710083</v>
      </c>
      <c r="AU240" s="5">
        <v>0.878946363925934</v>
      </c>
    </row>
    <row r="241">
      <c r="A241" s="11">
        <v>7.15040016174316</v>
      </c>
      <c r="B241" s="5">
        <v>0.852732837200165</v>
      </c>
      <c r="D241" s="11">
        <v>7.15040016174316</v>
      </c>
      <c r="E241" s="5">
        <v>0.877601087093353</v>
      </c>
      <c r="G241" s="11">
        <v>7.15040016174316</v>
      </c>
      <c r="H241" s="5">
        <v>0.862536430358887</v>
      </c>
      <c r="J241" s="11">
        <v>7.15030002593994</v>
      </c>
      <c r="K241" s="5">
        <v>0.875282168388367</v>
      </c>
      <c r="M241" s="11">
        <v>7.15030002593994</v>
      </c>
      <c r="N241" s="5">
        <v>0.868460953235626</v>
      </c>
      <c r="P241" s="11">
        <v>7.15040016174316</v>
      </c>
      <c r="Q241" s="5">
        <v>0.87720113992691</v>
      </c>
      <c r="S241" s="11">
        <v>7.15040016174316</v>
      </c>
      <c r="T241" s="5">
        <v>0.871606647968292</v>
      </c>
      <c r="V241" s="11">
        <v>7.15040016174316</v>
      </c>
      <c r="W241" s="5">
        <v>0.876440942287445</v>
      </c>
      <c r="Y241" s="11">
        <v>7.15040016174316</v>
      </c>
      <c r="Z241" s="5">
        <v>0.869996905326843</v>
      </c>
      <c r="AB241" s="11">
        <v>7.15040016174316</v>
      </c>
      <c r="AC241" s="5">
        <v>0.877234101295471</v>
      </c>
      <c r="AE241" s="11">
        <v>7.15040016174316</v>
      </c>
      <c r="AF241" s="5">
        <v>0.876345574855804</v>
      </c>
      <c r="AH241" s="11">
        <v>7.15040016174316</v>
      </c>
      <c r="AI241" s="5">
        <v>0.873927891254425</v>
      </c>
      <c r="AK241" s="11">
        <v>7.15040016174316</v>
      </c>
      <c r="AL241" s="5">
        <v>0.876056730747223</v>
      </c>
      <c r="AN241" s="11">
        <v>7.15030002593994</v>
      </c>
      <c r="AO241" s="5">
        <v>0.875313878059387</v>
      </c>
      <c r="AQ241" s="11">
        <v>7.15030002593994</v>
      </c>
      <c r="AR241" s="5">
        <v>0.878610372543335</v>
      </c>
      <c r="AT241" s="11">
        <v>7.15040016174316</v>
      </c>
      <c r="AU241" s="5">
        <v>0.876659631729126</v>
      </c>
    </row>
    <row r="242">
      <c r="A242" s="11">
        <v>7.20039939880371</v>
      </c>
      <c r="B242" s="5">
        <v>0.85257625579834</v>
      </c>
      <c r="D242" s="11">
        <v>7.20039939880371</v>
      </c>
      <c r="E242" s="5">
        <v>0.875413239002228</v>
      </c>
      <c r="G242" s="11">
        <v>7.20039939880371</v>
      </c>
      <c r="H242" s="5">
        <v>0.860074698925018</v>
      </c>
      <c r="J242" s="11">
        <v>7.2003002166748</v>
      </c>
      <c r="K242" s="5">
        <v>0.876584470272064</v>
      </c>
      <c r="M242" s="11">
        <v>7.2003002166748</v>
      </c>
      <c r="N242" s="5">
        <v>0.869719803333282</v>
      </c>
      <c r="P242" s="11">
        <v>7.20039939880371</v>
      </c>
      <c r="Q242" s="5">
        <v>0.875967681407928</v>
      </c>
      <c r="S242" s="11">
        <v>7.20039939880371</v>
      </c>
      <c r="T242" s="5">
        <v>0.871405243873596</v>
      </c>
      <c r="V242" s="11">
        <v>7.20039939880371</v>
      </c>
      <c r="W242" s="5">
        <v>0.873365044593811</v>
      </c>
      <c r="Y242" s="11">
        <v>7.20039939880371</v>
      </c>
      <c r="Z242" s="5">
        <v>0.873408854007721</v>
      </c>
      <c r="AB242" s="11">
        <v>7.20039939880371</v>
      </c>
      <c r="AC242" s="5">
        <v>0.877785921096802</v>
      </c>
      <c r="AE242" s="11">
        <v>7.20039939880371</v>
      </c>
      <c r="AF242" s="5">
        <v>0.873241007328033</v>
      </c>
      <c r="AH242" s="11">
        <v>7.20039939880371</v>
      </c>
      <c r="AI242" s="5">
        <v>0.87860232591629</v>
      </c>
      <c r="AK242" s="11">
        <v>7.20039939880371</v>
      </c>
      <c r="AL242" s="5">
        <v>0.877177834510803</v>
      </c>
      <c r="AN242" s="11">
        <v>7.20039939880371</v>
      </c>
      <c r="AO242" s="5">
        <v>0.876139521598816</v>
      </c>
      <c r="AQ242" s="11">
        <v>7.2003002166748</v>
      </c>
      <c r="AR242" s="5">
        <v>0.876050889492035</v>
      </c>
      <c r="AT242" s="11">
        <v>7.20039939880371</v>
      </c>
      <c r="AU242" s="5">
        <v>0.874776721000671</v>
      </c>
    </row>
    <row r="243">
      <c r="A243" s="11">
        <v>7.25039958953857</v>
      </c>
      <c r="B243" s="5">
        <v>0.850691616535187</v>
      </c>
      <c r="D243" s="11">
        <v>7.25039958953857</v>
      </c>
      <c r="E243" s="5">
        <v>0.875508785247803</v>
      </c>
      <c r="G243" s="11">
        <v>7.25039958953857</v>
      </c>
      <c r="H243" s="5">
        <v>0.864460706710815</v>
      </c>
      <c r="J243" s="11">
        <v>7.25029945373535</v>
      </c>
      <c r="K243" s="5">
        <v>0.876929759979248</v>
      </c>
      <c r="M243" s="11">
        <v>7.25029945373535</v>
      </c>
      <c r="N243" s="5">
        <v>0.871876358985901</v>
      </c>
      <c r="P243" s="11">
        <v>7.25039958953857</v>
      </c>
      <c r="Q243" s="5">
        <v>0.875868082046509</v>
      </c>
      <c r="S243" s="11">
        <v>7.25039958953857</v>
      </c>
      <c r="T243" s="5">
        <v>0.872425079345703</v>
      </c>
      <c r="V243" s="11">
        <v>7.25039958953857</v>
      </c>
      <c r="W243" s="5">
        <v>0.874365925788879</v>
      </c>
      <c r="Y243" s="11">
        <v>7.25039958953857</v>
      </c>
      <c r="Z243" s="5">
        <v>0.872876286506653</v>
      </c>
      <c r="AB243" s="11">
        <v>7.25039958953857</v>
      </c>
      <c r="AC243" s="5">
        <v>0.875768721103668</v>
      </c>
      <c r="AE243" s="11">
        <v>7.25039958953857</v>
      </c>
      <c r="AF243" s="5">
        <v>0.872878551483154</v>
      </c>
      <c r="AH243" s="11">
        <v>7.25039958953857</v>
      </c>
      <c r="AI243" s="5">
        <v>0.878286480903625</v>
      </c>
      <c r="AK243" s="11">
        <v>7.25039958953857</v>
      </c>
      <c r="AL243" s="5">
        <v>0.874618291854858</v>
      </c>
      <c r="AN243" s="11">
        <v>7.25039958953857</v>
      </c>
      <c r="AO243" s="5">
        <v>0.879075944423676</v>
      </c>
      <c r="AQ243" s="11">
        <v>7.25039958953857</v>
      </c>
      <c r="AR243" s="5">
        <v>0.874444544315338</v>
      </c>
      <c r="AT243" s="11">
        <v>7.25039958953857</v>
      </c>
      <c r="AU243" s="5">
        <v>0.876014053821564</v>
      </c>
    </row>
    <row r="244">
      <c r="A244" s="11">
        <v>7.30039978027344</v>
      </c>
      <c r="B244" s="5">
        <v>0.852006852626801</v>
      </c>
      <c r="D244" s="11">
        <v>7.30039978027344</v>
      </c>
      <c r="E244" s="5">
        <v>0.878013551235199</v>
      </c>
      <c r="G244" s="11">
        <v>7.30039978027344</v>
      </c>
      <c r="H244" s="5">
        <v>0.863708019256592</v>
      </c>
      <c r="J244" s="11">
        <v>7.30029964447021</v>
      </c>
      <c r="K244" s="5">
        <v>0.875305354595184</v>
      </c>
      <c r="M244" s="11">
        <v>7.30029964447021</v>
      </c>
      <c r="N244" s="5">
        <v>0.870886147022247</v>
      </c>
      <c r="P244" s="11">
        <v>7.30039978027344</v>
      </c>
      <c r="Q244" s="5">
        <v>0.876544713973999</v>
      </c>
      <c r="S244" s="11">
        <v>7.30039978027344</v>
      </c>
      <c r="T244" s="5">
        <v>0.869405448436737</v>
      </c>
      <c r="V244" s="11">
        <v>7.30039978027344</v>
      </c>
      <c r="W244" s="5">
        <v>0.874661147594452</v>
      </c>
      <c r="Y244" s="11">
        <v>7.30039978027344</v>
      </c>
      <c r="Z244" s="5">
        <v>0.874856054782867</v>
      </c>
      <c r="AB244" s="11">
        <v>7.30039978027344</v>
      </c>
      <c r="AC244" s="5">
        <v>0.876021265983582</v>
      </c>
      <c r="AE244" s="11">
        <v>7.30039978027344</v>
      </c>
      <c r="AF244" s="5">
        <v>0.873490035533905</v>
      </c>
      <c r="AH244" s="11">
        <v>7.30039978027344</v>
      </c>
      <c r="AI244" s="5">
        <v>0.877985894680023</v>
      </c>
      <c r="AK244" s="11">
        <v>7.30039978027344</v>
      </c>
      <c r="AL244" s="5">
        <v>0.874331474304199</v>
      </c>
      <c r="AN244" s="11">
        <v>7.30039978027344</v>
      </c>
      <c r="AO244" s="5">
        <v>0.877738475799561</v>
      </c>
      <c r="AQ244" s="11">
        <v>7.30039978027344</v>
      </c>
      <c r="AR244" s="5">
        <v>0.876273691654205</v>
      </c>
      <c r="AT244" s="11">
        <v>7.30039978027344</v>
      </c>
      <c r="AU244" s="5">
        <v>0.876044392585754</v>
      </c>
    </row>
    <row r="245">
      <c r="A245" s="11">
        <v>7.3503999710083</v>
      </c>
      <c r="B245" s="5">
        <v>0.850349605083466</v>
      </c>
      <c r="D245" s="11">
        <v>7.3503999710083</v>
      </c>
      <c r="E245" s="5">
        <v>0.876959562301636</v>
      </c>
      <c r="G245" s="11">
        <v>7.3503999710083</v>
      </c>
      <c r="H245" s="5">
        <v>0.861095309257507</v>
      </c>
      <c r="J245" s="11">
        <v>7.3503999710083</v>
      </c>
      <c r="K245" s="5">
        <v>0.87316232919693</v>
      </c>
      <c r="M245" s="11">
        <v>7.35029983520508</v>
      </c>
      <c r="N245" s="5">
        <v>0.869644045829773</v>
      </c>
      <c r="P245" s="11">
        <v>7.3503999710083</v>
      </c>
      <c r="Q245" s="5">
        <v>0.875871419906616</v>
      </c>
      <c r="S245" s="11">
        <v>7.3503999710083</v>
      </c>
      <c r="T245" s="5">
        <v>0.872323930263519</v>
      </c>
      <c r="V245" s="11">
        <v>7.3503999710083</v>
      </c>
      <c r="W245" s="5">
        <v>0.872164368629456</v>
      </c>
      <c r="Y245" s="11">
        <v>7.3503999710083</v>
      </c>
      <c r="Z245" s="5">
        <v>0.872392594814301</v>
      </c>
      <c r="AB245" s="11">
        <v>7.3503999710083</v>
      </c>
      <c r="AC245" s="5">
        <v>0.873572885990143</v>
      </c>
      <c r="AE245" s="11">
        <v>7.3503999710083</v>
      </c>
      <c r="AF245" s="5">
        <v>0.875085592269897</v>
      </c>
      <c r="AH245" s="11">
        <v>7.3503999710083</v>
      </c>
      <c r="AI245" s="5">
        <v>0.87311589717865</v>
      </c>
      <c r="AK245" s="11">
        <v>7.3503999710083</v>
      </c>
      <c r="AL245" s="5">
        <v>0.873287439346313</v>
      </c>
      <c r="AN245" s="11">
        <v>7.3503999710083</v>
      </c>
      <c r="AO245" s="5">
        <v>0.876181900501251</v>
      </c>
      <c r="AQ245" s="11">
        <v>7.3503999710083</v>
      </c>
      <c r="AR245" s="5">
        <v>0.87345951795578</v>
      </c>
      <c r="AT245" s="11">
        <v>7.3503999710083</v>
      </c>
      <c r="AU245" s="5">
        <v>0.876507580280304</v>
      </c>
    </row>
    <row r="246">
      <c r="A246" s="11">
        <v>7.40040016174316</v>
      </c>
      <c r="B246" s="5">
        <v>0.851160883903503</v>
      </c>
      <c r="D246" s="11">
        <v>7.40040016174316</v>
      </c>
      <c r="E246" s="5">
        <v>0.875752866268158</v>
      </c>
      <c r="G246" s="11">
        <v>7.40040016174316</v>
      </c>
      <c r="H246" s="5">
        <v>0.861160635948181</v>
      </c>
      <c r="J246" s="11">
        <v>7.40040016174316</v>
      </c>
      <c r="K246" s="5">
        <v>0.87151175737381</v>
      </c>
      <c r="M246" s="11">
        <v>7.40040016174316</v>
      </c>
      <c r="N246" s="5">
        <v>0.869815707206726</v>
      </c>
      <c r="P246" s="11">
        <v>7.40040016174316</v>
      </c>
      <c r="Q246" s="5">
        <v>0.873912930488586</v>
      </c>
      <c r="S246" s="11">
        <v>7.40040016174316</v>
      </c>
      <c r="T246" s="5">
        <v>0.870301961898804</v>
      </c>
      <c r="V246" s="11">
        <v>7.40040016174316</v>
      </c>
      <c r="W246" s="5">
        <v>0.874180853366852</v>
      </c>
      <c r="Y246" s="11">
        <v>7.40040016174316</v>
      </c>
      <c r="Z246" s="5">
        <v>0.874217391014099</v>
      </c>
      <c r="AB246" s="11">
        <v>7.40040016174316</v>
      </c>
      <c r="AC246" s="5">
        <v>0.874187827110291</v>
      </c>
      <c r="AE246" s="11">
        <v>7.40040016174316</v>
      </c>
      <c r="AF246" s="5">
        <v>0.872120082378387</v>
      </c>
      <c r="AH246" s="11">
        <v>7.40040016174316</v>
      </c>
      <c r="AI246" s="5">
        <v>0.873572945594788</v>
      </c>
      <c r="AK246" s="11">
        <v>7.40040016174316</v>
      </c>
      <c r="AL246" s="5">
        <v>0.875104904174805</v>
      </c>
      <c r="AN246" s="11">
        <v>7.40040016174316</v>
      </c>
      <c r="AO246" s="5">
        <v>0.876605987548828</v>
      </c>
      <c r="AQ246" s="11">
        <v>7.40040016174316</v>
      </c>
      <c r="AR246" s="5">
        <v>0.873269081115723</v>
      </c>
      <c r="AT246" s="11">
        <v>7.40040016174316</v>
      </c>
      <c r="AU246" s="5">
        <v>0.876082718372345</v>
      </c>
    </row>
    <row r="247">
      <c r="A247" s="11">
        <v>7.45039939880371</v>
      </c>
      <c r="B247" s="5">
        <v>0.850658059120178</v>
      </c>
      <c r="D247" s="11">
        <v>7.45039939880371</v>
      </c>
      <c r="E247" s="5">
        <v>0.874575078487396</v>
      </c>
      <c r="G247" s="11">
        <v>7.45039939880371</v>
      </c>
      <c r="H247" s="5">
        <v>0.861155867576599</v>
      </c>
      <c r="J247" s="11">
        <v>7.45039939880371</v>
      </c>
      <c r="K247" s="5">
        <v>0.872777938842773</v>
      </c>
      <c r="M247" s="11">
        <v>7.45039939880371</v>
      </c>
      <c r="N247" s="5">
        <v>0.870469748973846</v>
      </c>
      <c r="P247" s="11">
        <v>7.45039939880371</v>
      </c>
      <c r="Q247" s="5">
        <v>0.873627960681915</v>
      </c>
      <c r="S247" s="11">
        <v>7.45039939880371</v>
      </c>
      <c r="T247" s="5">
        <v>0.870861291885376</v>
      </c>
      <c r="V247" s="11">
        <v>7.45039939880371</v>
      </c>
      <c r="W247" s="5">
        <v>0.871650218963623</v>
      </c>
      <c r="Y247" s="11">
        <v>7.45039939880371</v>
      </c>
      <c r="Z247" s="5">
        <v>0.872810065746307</v>
      </c>
      <c r="AB247" s="11">
        <v>7.45039939880371</v>
      </c>
      <c r="AC247" s="5">
        <v>0.873002707958221</v>
      </c>
      <c r="AE247" s="11">
        <v>7.45039939880371</v>
      </c>
      <c r="AF247" s="5">
        <v>0.869527697563171</v>
      </c>
      <c r="AH247" s="11">
        <v>7.45039939880371</v>
      </c>
      <c r="AI247" s="5">
        <v>0.876046359539032</v>
      </c>
      <c r="AK247" s="11">
        <v>7.45039939880371</v>
      </c>
      <c r="AL247" s="5">
        <v>0.872665882110596</v>
      </c>
      <c r="AN247" s="11">
        <v>7.45039939880371</v>
      </c>
      <c r="AO247" s="5">
        <v>0.880001366138458</v>
      </c>
      <c r="AQ247" s="11">
        <v>7.45039939880371</v>
      </c>
      <c r="AR247" s="5">
        <v>0.877381801605225</v>
      </c>
      <c r="AT247" s="11">
        <v>7.45039939880371</v>
      </c>
      <c r="AU247" s="5">
        <v>0.874808192253113</v>
      </c>
    </row>
    <row r="248">
      <c r="A248" s="11">
        <v>7.50039958953857</v>
      </c>
      <c r="B248" s="5">
        <v>0.850156128406525</v>
      </c>
      <c r="D248" s="11">
        <v>7.50039958953857</v>
      </c>
      <c r="E248" s="5">
        <v>0.874690413475037</v>
      </c>
      <c r="G248" s="11">
        <v>7.50039958953857</v>
      </c>
      <c r="H248" s="5">
        <v>0.862410545349121</v>
      </c>
      <c r="J248" s="11">
        <v>7.50039958953857</v>
      </c>
      <c r="K248" s="5">
        <v>0.871714770793915</v>
      </c>
      <c r="M248" s="11">
        <v>7.50039958953857</v>
      </c>
      <c r="N248" s="5">
        <v>0.869448125362396</v>
      </c>
      <c r="P248" s="11">
        <v>7.50039958953857</v>
      </c>
      <c r="Q248" s="5">
        <v>0.873064458370209</v>
      </c>
      <c r="S248" s="11">
        <v>7.50039958953857</v>
      </c>
      <c r="T248" s="5">
        <v>0.870726466178894</v>
      </c>
      <c r="V248" s="11">
        <v>7.50039958953857</v>
      </c>
      <c r="W248" s="5">
        <v>0.873581290245056</v>
      </c>
      <c r="Y248" s="11">
        <v>7.50039958953857</v>
      </c>
      <c r="Z248" s="5">
        <v>0.871509194374084</v>
      </c>
      <c r="AB248" s="11">
        <v>7.50039958953857</v>
      </c>
      <c r="AC248" s="5">
        <v>0.872076451778412</v>
      </c>
      <c r="AE248" s="11">
        <v>7.50039958953857</v>
      </c>
      <c r="AF248" s="5">
        <v>0.87206768989563</v>
      </c>
      <c r="AH248" s="11">
        <v>7.50039958953857</v>
      </c>
      <c r="AI248" s="5">
        <v>0.87429541349411</v>
      </c>
      <c r="AK248" s="11">
        <v>7.50039958953857</v>
      </c>
      <c r="AL248" s="5">
        <v>0.871334135532379</v>
      </c>
      <c r="AN248" s="11">
        <v>7.50039958953857</v>
      </c>
      <c r="AO248" s="5">
        <v>0.876337587833405</v>
      </c>
      <c r="AQ248" s="11">
        <v>7.50039958953857</v>
      </c>
      <c r="AR248" s="5">
        <v>0.872158408164978</v>
      </c>
      <c r="AT248" s="11">
        <v>7.50039958953857</v>
      </c>
      <c r="AU248" s="5">
        <v>0.872875273227692</v>
      </c>
    </row>
    <row r="249">
      <c r="A249" s="11">
        <v>7.55039978027344</v>
      </c>
      <c r="B249" s="5">
        <v>0.850590825080872</v>
      </c>
      <c r="D249" s="11">
        <v>7.55039978027344</v>
      </c>
      <c r="E249" s="5">
        <v>0.87271249294281</v>
      </c>
      <c r="G249" s="11">
        <v>7.55039978027344</v>
      </c>
      <c r="H249" s="5">
        <v>0.861472845077515</v>
      </c>
      <c r="J249" s="11">
        <v>7.55039978027344</v>
      </c>
      <c r="K249" s="5">
        <v>0.874658524990082</v>
      </c>
      <c r="M249" s="11">
        <v>7.55039978027344</v>
      </c>
      <c r="N249" s="5">
        <v>0.869652628898621</v>
      </c>
      <c r="P249" s="11">
        <v>7.55039978027344</v>
      </c>
      <c r="Q249" s="5">
        <v>0.873862385749817</v>
      </c>
      <c r="S249" s="11">
        <v>7.55039978027344</v>
      </c>
      <c r="T249" s="5">
        <v>0.87058812379837</v>
      </c>
      <c r="V249" s="11">
        <v>7.55039978027344</v>
      </c>
      <c r="W249" s="5">
        <v>0.875768661499023</v>
      </c>
      <c r="Y249" s="11">
        <v>7.55039978027344</v>
      </c>
      <c r="Z249" s="5">
        <v>0.871707022190094</v>
      </c>
      <c r="AB249" s="11">
        <v>7.55039978027344</v>
      </c>
      <c r="AC249" s="5">
        <v>0.873059630393982</v>
      </c>
      <c r="AE249" s="11">
        <v>7.55039978027344</v>
      </c>
      <c r="AF249" s="5">
        <v>0.871567904949188</v>
      </c>
      <c r="AH249" s="11">
        <v>7.55039978027344</v>
      </c>
      <c r="AI249" s="5">
        <v>0.873565912246704</v>
      </c>
      <c r="AK249" s="11">
        <v>7.55039978027344</v>
      </c>
      <c r="AL249" s="5">
        <v>0.874233365058899</v>
      </c>
      <c r="AN249" s="11">
        <v>7.55039978027344</v>
      </c>
      <c r="AO249" s="5">
        <v>0.87402355670929</v>
      </c>
      <c r="AQ249" s="11">
        <v>7.55039978027344</v>
      </c>
      <c r="AR249" s="5">
        <v>0.87406587600708</v>
      </c>
      <c r="AT249" s="11">
        <v>7.55039978027344</v>
      </c>
      <c r="AU249" s="5">
        <v>0.874827086925507</v>
      </c>
    </row>
    <row r="250">
      <c r="A250" s="11">
        <v>7.6003999710083</v>
      </c>
      <c r="B250" s="5">
        <v>0.851795554161072</v>
      </c>
      <c r="D250" s="11">
        <v>7.6003999710083</v>
      </c>
      <c r="E250" s="5">
        <v>0.874932527542114</v>
      </c>
      <c r="G250" s="11">
        <v>7.6003999710083</v>
      </c>
      <c r="H250" s="5">
        <v>0.860429525375366</v>
      </c>
      <c r="J250" s="11">
        <v>7.6003999710083</v>
      </c>
      <c r="K250" s="5">
        <v>0.873947024345398</v>
      </c>
      <c r="M250" s="11">
        <v>7.6003999710083</v>
      </c>
      <c r="N250" s="5">
        <v>0.868115603923798</v>
      </c>
      <c r="P250" s="11">
        <v>7.6003999710083</v>
      </c>
      <c r="Q250" s="5">
        <v>0.873549461364746</v>
      </c>
      <c r="S250" s="11">
        <v>7.6003999710083</v>
      </c>
      <c r="T250" s="5">
        <v>0.86798495054245</v>
      </c>
      <c r="V250" s="11">
        <v>7.6003999710083</v>
      </c>
      <c r="W250" s="5">
        <v>0.876230657100677</v>
      </c>
      <c r="Y250" s="11">
        <v>7.6003999710083</v>
      </c>
      <c r="Z250" s="5">
        <v>0.870738804340363</v>
      </c>
      <c r="AB250" s="11">
        <v>7.6003999710083</v>
      </c>
      <c r="AC250" s="5">
        <v>0.873880803585052</v>
      </c>
      <c r="AE250" s="11">
        <v>7.6003999710083</v>
      </c>
      <c r="AF250" s="5">
        <v>0.871493518352509</v>
      </c>
      <c r="AH250" s="11">
        <v>7.6003999710083</v>
      </c>
      <c r="AI250" s="5">
        <v>0.873949706554413</v>
      </c>
      <c r="AK250" s="11">
        <v>7.6003999710083</v>
      </c>
      <c r="AL250" s="5">
        <v>0.871225118637085</v>
      </c>
      <c r="AN250" s="11">
        <v>7.6003999710083</v>
      </c>
      <c r="AO250" s="5">
        <v>0.876420319080353</v>
      </c>
      <c r="AQ250" s="11">
        <v>7.6003999710083</v>
      </c>
      <c r="AR250" s="5">
        <v>0.873321115970612</v>
      </c>
      <c r="AT250" s="11">
        <v>7.6003999710083</v>
      </c>
      <c r="AU250" s="5">
        <v>0.875405132770538</v>
      </c>
    </row>
    <row r="251">
      <c r="A251" s="11">
        <v>7.65040016174316</v>
      </c>
      <c r="B251" s="5">
        <v>0.850458920001984</v>
      </c>
      <c r="D251" s="11">
        <v>7.65040016174316</v>
      </c>
      <c r="E251" s="5">
        <v>0.876564085483551</v>
      </c>
      <c r="G251" s="11">
        <v>7.65040016174316</v>
      </c>
      <c r="H251" s="5">
        <v>0.857903659343719</v>
      </c>
      <c r="J251" s="11">
        <v>7.65040016174316</v>
      </c>
      <c r="K251" s="5">
        <v>0.87144547700882</v>
      </c>
      <c r="M251" s="11">
        <v>7.65040016174316</v>
      </c>
      <c r="N251" s="5">
        <v>0.865256130695343</v>
      </c>
      <c r="P251" s="11">
        <v>7.65040016174316</v>
      </c>
      <c r="Q251" s="5">
        <v>0.87366771697998</v>
      </c>
      <c r="S251" s="11">
        <v>7.65040016174316</v>
      </c>
      <c r="T251" s="5">
        <v>0.867538511753082</v>
      </c>
      <c r="V251" s="11">
        <v>7.65040016174316</v>
      </c>
      <c r="W251" s="5">
        <v>0.871611833572388</v>
      </c>
      <c r="Y251" s="11">
        <v>7.65040016174316</v>
      </c>
      <c r="Z251" s="5">
        <v>0.869702875614166</v>
      </c>
      <c r="AB251" s="11">
        <v>7.65049934387207</v>
      </c>
      <c r="AC251" s="5">
        <v>0.872926950454712</v>
      </c>
      <c r="AE251" s="11">
        <v>7.65049934387207</v>
      </c>
      <c r="AF251" s="5">
        <v>0.8719282746315</v>
      </c>
      <c r="AH251" s="11">
        <v>7.65040016174316</v>
      </c>
      <c r="AI251" s="5">
        <v>0.874851882457733</v>
      </c>
      <c r="AK251" s="11">
        <v>7.65040016174316</v>
      </c>
      <c r="AL251" s="5">
        <v>0.874270737171173</v>
      </c>
      <c r="AN251" s="11">
        <v>7.65040016174316</v>
      </c>
      <c r="AO251" s="5">
        <v>0.874908089637756</v>
      </c>
      <c r="AQ251" s="11">
        <v>7.65040016174316</v>
      </c>
      <c r="AR251" s="5">
        <v>0.872780740261078</v>
      </c>
      <c r="AT251" s="11">
        <v>7.65040016174316</v>
      </c>
      <c r="AU251" s="5">
        <v>0.875947892665863</v>
      </c>
    </row>
    <row r="252">
      <c r="A252" s="11">
        <v>7.70039939880371</v>
      </c>
      <c r="B252" s="5">
        <v>0.849806070327759</v>
      </c>
      <c r="D252" s="11">
        <v>7.70039939880371</v>
      </c>
      <c r="E252" s="5">
        <v>0.872595608234406</v>
      </c>
      <c r="G252" s="11">
        <v>7.70039939880371</v>
      </c>
      <c r="H252" s="5">
        <v>0.860159754753113</v>
      </c>
      <c r="J252" s="11">
        <v>7.70039939880371</v>
      </c>
      <c r="K252" s="5">
        <v>0.873234450817108</v>
      </c>
      <c r="M252" s="11">
        <v>7.70039939880371</v>
      </c>
      <c r="N252" s="5">
        <v>0.86824631690979</v>
      </c>
      <c r="P252" s="11">
        <v>7.70039939880371</v>
      </c>
      <c r="Q252" s="5">
        <v>0.872556865215302</v>
      </c>
      <c r="S252" s="11">
        <v>7.70039939880371</v>
      </c>
      <c r="T252" s="5">
        <v>0.869859158992767</v>
      </c>
      <c r="V252" s="11">
        <v>7.70039939880371</v>
      </c>
      <c r="W252" s="5">
        <v>0.873382389545441</v>
      </c>
      <c r="Y252" s="11">
        <v>7.70039939880371</v>
      </c>
      <c r="Z252" s="5">
        <v>0.872996687889099</v>
      </c>
      <c r="AB252" s="11">
        <v>7.70049953460693</v>
      </c>
      <c r="AC252" s="5">
        <v>0.872366726398468</v>
      </c>
      <c r="AE252" s="11">
        <v>7.70049953460693</v>
      </c>
      <c r="AF252" s="5">
        <v>0.871508598327637</v>
      </c>
      <c r="AH252" s="11">
        <v>7.70039939880371</v>
      </c>
      <c r="AI252" s="5">
        <v>0.87163233757019</v>
      </c>
      <c r="AK252" s="11">
        <v>7.70039939880371</v>
      </c>
      <c r="AL252" s="5">
        <v>0.873084843158722</v>
      </c>
      <c r="AN252" s="11">
        <v>7.70039939880371</v>
      </c>
      <c r="AO252" s="5">
        <v>0.876384258270264</v>
      </c>
      <c r="AQ252" s="11">
        <v>7.70039939880371</v>
      </c>
      <c r="AR252" s="5">
        <v>0.87532252073288</v>
      </c>
      <c r="AT252" s="11">
        <v>7.70039939880371</v>
      </c>
      <c r="AU252" s="5">
        <v>0.872410833835602</v>
      </c>
    </row>
    <row r="253">
      <c r="A253" s="11">
        <v>7.75039958953857</v>
      </c>
      <c r="B253" s="5">
        <v>0.850414752960205</v>
      </c>
      <c r="D253" s="11">
        <v>7.75039958953857</v>
      </c>
      <c r="E253" s="5">
        <v>0.872633814811707</v>
      </c>
      <c r="G253" s="11">
        <v>7.75039958953857</v>
      </c>
      <c r="H253" s="5">
        <v>0.860851466655731</v>
      </c>
      <c r="J253" s="11">
        <v>7.75039958953857</v>
      </c>
      <c r="K253" s="5">
        <v>0.870825290679932</v>
      </c>
      <c r="M253" s="11">
        <v>7.75039958953857</v>
      </c>
      <c r="N253" s="5">
        <v>0.86755245923996</v>
      </c>
      <c r="P253" s="11">
        <v>7.75039958953857</v>
      </c>
      <c r="Q253" s="5">
        <v>0.871001780033112</v>
      </c>
      <c r="S253" s="11">
        <v>7.75039958953857</v>
      </c>
      <c r="T253" s="5">
        <v>0.870891034603119</v>
      </c>
      <c r="V253" s="11">
        <v>7.75039958953857</v>
      </c>
      <c r="W253" s="5">
        <v>0.872870743274689</v>
      </c>
      <c r="Y253" s="11">
        <v>7.75039958953857</v>
      </c>
      <c r="Z253" s="5">
        <v>0.872499942779541</v>
      </c>
      <c r="AB253" s="11">
        <v>7.7504997253418</v>
      </c>
      <c r="AC253" s="5">
        <v>0.872009336948395</v>
      </c>
      <c r="AE253" s="11">
        <v>7.7504997253418</v>
      </c>
      <c r="AF253" s="5">
        <v>0.870438039302826</v>
      </c>
      <c r="AH253" s="11">
        <v>7.75039958953857</v>
      </c>
      <c r="AI253" s="5">
        <v>0.872938334941864</v>
      </c>
      <c r="AK253" s="11">
        <v>7.75039958953857</v>
      </c>
      <c r="AL253" s="5">
        <v>0.871039867401123</v>
      </c>
      <c r="AN253" s="11">
        <v>7.75039958953857</v>
      </c>
      <c r="AO253" s="5">
        <v>0.876125931739807</v>
      </c>
      <c r="AQ253" s="11">
        <v>7.75039958953857</v>
      </c>
      <c r="AR253" s="5">
        <v>0.873468160629272</v>
      </c>
      <c r="AT253" s="11">
        <v>7.75039958953857</v>
      </c>
      <c r="AU253" s="5">
        <v>0.877891838550568</v>
      </c>
    </row>
    <row r="254">
      <c r="A254" s="11">
        <v>7.80049991607666</v>
      </c>
      <c r="B254" s="5">
        <v>0.850033521652222</v>
      </c>
      <c r="D254" s="11">
        <v>7.80039978027344</v>
      </c>
      <c r="E254" s="5">
        <v>0.873899400234222</v>
      </c>
      <c r="G254" s="11">
        <v>7.80039978027344</v>
      </c>
      <c r="H254" s="5">
        <v>0.857107520103455</v>
      </c>
      <c r="J254" s="11">
        <v>7.80039978027344</v>
      </c>
      <c r="K254" s="5">
        <v>0.872257769107819</v>
      </c>
      <c r="M254" s="11">
        <v>7.80039978027344</v>
      </c>
      <c r="N254" s="5">
        <v>0.867546558380127</v>
      </c>
      <c r="P254" s="11">
        <v>7.80039978027344</v>
      </c>
      <c r="Q254" s="5">
        <v>0.873108148574829</v>
      </c>
      <c r="S254" s="11">
        <v>7.80039978027344</v>
      </c>
      <c r="T254" s="5">
        <v>0.867906332015991</v>
      </c>
      <c r="V254" s="11">
        <v>7.80039978027344</v>
      </c>
      <c r="W254" s="5">
        <v>0.869500577449799</v>
      </c>
      <c r="Y254" s="11">
        <v>7.80039978027344</v>
      </c>
      <c r="Z254" s="5">
        <v>0.871114253997803</v>
      </c>
      <c r="AB254" s="11">
        <v>7.80049991607666</v>
      </c>
      <c r="AC254" s="5">
        <v>0.872271358966827</v>
      </c>
      <c r="AE254" s="11">
        <v>7.80049991607666</v>
      </c>
      <c r="AF254" s="5">
        <v>0.872155666351318</v>
      </c>
      <c r="AH254" s="11">
        <v>7.80039978027344</v>
      </c>
      <c r="AI254" s="5">
        <v>0.873507738113403</v>
      </c>
      <c r="AK254" s="11">
        <v>7.80039978027344</v>
      </c>
      <c r="AL254" s="5">
        <v>0.871526956558228</v>
      </c>
      <c r="AN254" s="11">
        <v>7.80039978027344</v>
      </c>
      <c r="AO254" s="5">
        <v>0.872619450092316</v>
      </c>
      <c r="AQ254" s="11">
        <v>7.80039978027344</v>
      </c>
      <c r="AR254" s="5">
        <v>0.873246848583221</v>
      </c>
      <c r="AT254" s="11">
        <v>7.80039978027344</v>
      </c>
      <c r="AU254" s="5">
        <v>0.873874723911285</v>
      </c>
    </row>
    <row r="255">
      <c r="A255" s="11">
        <v>7.85050010681152</v>
      </c>
      <c r="B255" s="5">
        <v>0.84847503900528</v>
      </c>
      <c r="D255" s="11">
        <v>7.8503999710083</v>
      </c>
      <c r="E255" s="5">
        <v>0.871997535228729</v>
      </c>
      <c r="G255" s="11">
        <v>7.8503999710083</v>
      </c>
      <c r="H255" s="5">
        <v>0.85862785577774</v>
      </c>
      <c r="J255" s="11">
        <v>7.8503999710083</v>
      </c>
      <c r="K255" s="5">
        <v>0.873146593570709</v>
      </c>
      <c r="M255" s="11">
        <v>7.8503999710083</v>
      </c>
      <c r="N255" s="5">
        <v>0.865351438522339</v>
      </c>
      <c r="P255" s="11">
        <v>7.8503999710083</v>
      </c>
      <c r="Q255" s="5">
        <v>0.870593190193176</v>
      </c>
      <c r="S255" s="11">
        <v>7.8503999710083</v>
      </c>
      <c r="T255" s="5">
        <v>0.868748188018799</v>
      </c>
      <c r="V255" s="11">
        <v>7.8503999710083</v>
      </c>
      <c r="W255" s="5">
        <v>0.87313187122345</v>
      </c>
      <c r="Y255" s="11">
        <v>7.8503999710083</v>
      </c>
      <c r="Z255" s="5">
        <v>0.872514545917511</v>
      </c>
      <c r="AB255" s="11">
        <v>7.85050010681152</v>
      </c>
      <c r="AC255" s="5">
        <v>0.873770296573639</v>
      </c>
      <c r="AE255" s="11">
        <v>7.85050010681152</v>
      </c>
      <c r="AF255" s="5">
        <v>0.870500564575195</v>
      </c>
      <c r="AH255" s="11">
        <v>7.8503999710083</v>
      </c>
      <c r="AI255" s="5">
        <v>0.876744627952576</v>
      </c>
      <c r="AK255" s="11">
        <v>7.8503999710083</v>
      </c>
      <c r="AL255" s="5">
        <v>0.873151838779449</v>
      </c>
      <c r="AN255" s="11">
        <v>7.8503999710083</v>
      </c>
      <c r="AO255" s="5">
        <v>0.874074518680573</v>
      </c>
      <c r="AQ255" s="11">
        <v>7.8503999710083</v>
      </c>
      <c r="AR255" s="5">
        <v>0.87388288974762</v>
      </c>
      <c r="AT255" s="11">
        <v>7.8503999710083</v>
      </c>
      <c r="AU255" s="5">
        <v>0.873349070549011</v>
      </c>
    </row>
    <row r="256">
      <c r="A256" s="11">
        <v>7.90049934387207</v>
      </c>
      <c r="B256" s="5">
        <v>0.847489237785339</v>
      </c>
      <c r="D256" s="11">
        <v>7.90040016174316</v>
      </c>
      <c r="E256" s="5">
        <v>0.871933698654175</v>
      </c>
      <c r="G256" s="11">
        <v>7.90040016174316</v>
      </c>
      <c r="H256" s="5">
        <v>0.861159145832062</v>
      </c>
      <c r="J256" s="11">
        <v>7.90040016174316</v>
      </c>
      <c r="K256" s="5">
        <v>0.872855722904205</v>
      </c>
      <c r="M256" s="11">
        <v>7.90040016174316</v>
      </c>
      <c r="N256" s="5">
        <v>0.866002202033997</v>
      </c>
      <c r="P256" s="11">
        <v>7.90040016174316</v>
      </c>
      <c r="Q256" s="5">
        <v>0.869854509830475</v>
      </c>
      <c r="S256" s="11">
        <v>7.90040016174316</v>
      </c>
      <c r="T256" s="5">
        <v>0.868439733982086</v>
      </c>
      <c r="V256" s="11">
        <v>7.90040016174316</v>
      </c>
      <c r="W256" s="5">
        <v>0.873019933700562</v>
      </c>
      <c r="Y256" s="11">
        <v>7.90040016174316</v>
      </c>
      <c r="Z256" s="5">
        <v>0.871194183826447</v>
      </c>
      <c r="AB256" s="11">
        <v>7.90049934387207</v>
      </c>
      <c r="AC256" s="5">
        <v>0.872739255428314</v>
      </c>
      <c r="AE256" s="11">
        <v>7.90049934387207</v>
      </c>
      <c r="AF256" s="5">
        <v>0.870864629745483</v>
      </c>
      <c r="AH256" s="11">
        <v>7.90040016174316</v>
      </c>
      <c r="AI256" s="5">
        <v>0.872526288032532</v>
      </c>
      <c r="AK256" s="11">
        <v>7.90040016174316</v>
      </c>
      <c r="AL256" s="5">
        <v>0.868907332420349</v>
      </c>
      <c r="AN256" s="11">
        <v>7.90040016174316</v>
      </c>
      <c r="AO256" s="5">
        <v>0.873659491539001</v>
      </c>
      <c r="AQ256" s="11">
        <v>7.90040016174316</v>
      </c>
      <c r="AR256" s="5">
        <v>0.873231768608093</v>
      </c>
      <c r="AT256" s="11">
        <v>7.90040016174316</v>
      </c>
      <c r="AU256" s="5">
        <v>0.870399415493011</v>
      </c>
    </row>
    <row r="257">
      <c r="A257" s="11">
        <v>7.95049953460693</v>
      </c>
      <c r="B257" s="5">
        <v>0.848759055137634</v>
      </c>
      <c r="D257" s="11">
        <v>7.95039939880371</v>
      </c>
      <c r="E257" s="5">
        <v>0.874133884906769</v>
      </c>
      <c r="G257" s="11">
        <v>7.95039939880371</v>
      </c>
      <c r="H257" s="5">
        <v>0.859200656414032</v>
      </c>
      <c r="J257" s="11">
        <v>7.95039939880371</v>
      </c>
      <c r="K257" s="5">
        <v>0.870800912380219</v>
      </c>
      <c r="M257" s="11">
        <v>7.95039939880371</v>
      </c>
      <c r="N257" s="5">
        <v>0.865688800811768</v>
      </c>
      <c r="P257" s="11">
        <v>7.95039939880371</v>
      </c>
      <c r="Q257" s="5">
        <v>0.873567879199982</v>
      </c>
      <c r="S257" s="11">
        <v>7.95039939880371</v>
      </c>
      <c r="T257" s="5">
        <v>0.867235839366913</v>
      </c>
      <c r="V257" s="11">
        <v>7.95039939880371</v>
      </c>
      <c r="W257" s="5">
        <v>0.868771016597748</v>
      </c>
      <c r="Y257" s="11">
        <v>7.95039939880371</v>
      </c>
      <c r="Z257" s="5">
        <v>0.873065292835236</v>
      </c>
      <c r="AB257" s="11">
        <v>7.95049953460693</v>
      </c>
      <c r="AC257" s="5">
        <v>0.871080100536346</v>
      </c>
      <c r="AE257" s="11">
        <v>7.95049953460693</v>
      </c>
      <c r="AF257" s="5">
        <v>0.870885729789734</v>
      </c>
      <c r="AH257" s="11">
        <v>7.95039939880371</v>
      </c>
      <c r="AI257" s="5">
        <v>0.870064198970795</v>
      </c>
      <c r="AK257" s="11">
        <v>7.95039939880371</v>
      </c>
      <c r="AL257" s="5">
        <v>0.873651444911957</v>
      </c>
      <c r="AN257" s="11">
        <v>7.95039939880371</v>
      </c>
      <c r="AO257" s="5">
        <v>0.875705301761627</v>
      </c>
      <c r="AQ257" s="11">
        <v>7.95039939880371</v>
      </c>
      <c r="AR257" s="5">
        <v>0.870760560035706</v>
      </c>
      <c r="AT257" s="11">
        <v>7.95049953460693</v>
      </c>
      <c r="AU257" s="5">
        <v>0.874318063259125</v>
      </c>
    </row>
    <row r="258">
      <c r="A258" s="11">
        <v>8.0004997253418</v>
      </c>
      <c r="B258" s="5">
        <v>0.848026633262634</v>
      </c>
      <c r="D258" s="11">
        <v>8.00039958953857</v>
      </c>
      <c r="E258" s="5">
        <v>0.871400773525238</v>
      </c>
      <c r="G258" s="11">
        <v>8.00039958953857</v>
      </c>
      <c r="H258" s="5">
        <v>0.856979727745056</v>
      </c>
      <c r="J258" s="11">
        <v>8.00039958953857</v>
      </c>
      <c r="K258" s="5">
        <v>0.872047245502472</v>
      </c>
      <c r="M258" s="11">
        <v>8.00039958953857</v>
      </c>
      <c r="N258" s="5">
        <v>0.86572003364563</v>
      </c>
      <c r="P258" s="11">
        <v>8.00039958953857</v>
      </c>
      <c r="Q258" s="5">
        <v>0.868768751621246</v>
      </c>
      <c r="S258" s="11">
        <v>8.00039958953857</v>
      </c>
      <c r="T258" s="5">
        <v>0.867617964744568</v>
      </c>
      <c r="V258" s="11">
        <v>8.00039958953857</v>
      </c>
      <c r="W258" s="5">
        <v>0.868629813194275</v>
      </c>
      <c r="Y258" s="11">
        <v>8.00039958953857</v>
      </c>
      <c r="Z258" s="5">
        <v>0.869518518447876</v>
      </c>
      <c r="AB258" s="11">
        <v>8.0004997253418</v>
      </c>
      <c r="AC258" s="5">
        <v>0.875322639942169</v>
      </c>
      <c r="AE258" s="11">
        <v>8.0004997253418</v>
      </c>
      <c r="AF258" s="5">
        <v>0.868837535381317</v>
      </c>
      <c r="AH258" s="11">
        <v>8.00039958953857</v>
      </c>
      <c r="AI258" s="5">
        <v>0.873015820980072</v>
      </c>
      <c r="AK258" s="11">
        <v>8.00039958953857</v>
      </c>
      <c r="AL258" s="5">
        <v>0.868288457393646</v>
      </c>
      <c r="AN258" s="11">
        <v>8.00039958953857</v>
      </c>
      <c r="AO258" s="5">
        <v>0.875073552131653</v>
      </c>
      <c r="AQ258" s="11">
        <v>8.00039958953857</v>
      </c>
      <c r="AR258" s="5">
        <v>0.872647345066071</v>
      </c>
      <c r="AT258" s="11">
        <v>8.0004997253418</v>
      </c>
      <c r="AU258" s="5">
        <v>0.869809567928314</v>
      </c>
    </row>
    <row r="259">
      <c r="A259" s="11">
        <v>8.05049991607666</v>
      </c>
      <c r="B259" s="5">
        <v>0.848839581012726</v>
      </c>
      <c r="D259" s="11">
        <v>8.05039978027344</v>
      </c>
      <c r="E259" s="5">
        <v>0.871417045593262</v>
      </c>
      <c r="G259" s="11">
        <v>8.05039978027344</v>
      </c>
      <c r="H259" s="5">
        <v>0.85857892036438</v>
      </c>
      <c r="J259" s="11">
        <v>8.05039978027344</v>
      </c>
      <c r="K259" s="5">
        <v>0.873249888420105</v>
      </c>
      <c r="M259" s="11">
        <v>8.05039978027344</v>
      </c>
      <c r="N259" s="5">
        <v>0.866689443588257</v>
      </c>
      <c r="P259" s="11">
        <v>8.05049991607666</v>
      </c>
      <c r="Q259" s="5">
        <v>0.871248841285706</v>
      </c>
      <c r="S259" s="11">
        <v>8.05039978027344</v>
      </c>
      <c r="T259" s="5">
        <v>0.870204031467438</v>
      </c>
      <c r="V259" s="11">
        <v>8.05039978027344</v>
      </c>
      <c r="W259" s="5">
        <v>0.869425654411316</v>
      </c>
      <c r="Y259" s="11">
        <v>8.05039978027344</v>
      </c>
      <c r="Z259" s="5">
        <v>0.871434390544891</v>
      </c>
      <c r="AB259" s="11">
        <v>8.05049991607666</v>
      </c>
      <c r="AC259" s="5">
        <v>0.869656920433044</v>
      </c>
      <c r="AE259" s="11">
        <v>8.05049991607666</v>
      </c>
      <c r="AF259" s="5">
        <v>0.871130585670471</v>
      </c>
      <c r="AH259" s="11">
        <v>8.05039978027344</v>
      </c>
      <c r="AI259" s="5">
        <v>0.87286114692688</v>
      </c>
      <c r="AK259" s="11">
        <v>8.05039978027344</v>
      </c>
      <c r="AL259" s="5">
        <v>0.872258305549622</v>
      </c>
      <c r="AN259" s="11">
        <v>8.05039978027344</v>
      </c>
      <c r="AO259" s="5">
        <v>0.875618875026703</v>
      </c>
      <c r="AQ259" s="11">
        <v>8.05039978027344</v>
      </c>
      <c r="AR259" s="5">
        <v>0.870200574398041</v>
      </c>
      <c r="AT259" s="11">
        <v>8.05049991607666</v>
      </c>
      <c r="AU259" s="5">
        <v>0.871879696846008</v>
      </c>
    </row>
    <row r="260">
      <c r="A260" s="11">
        <v>8.10050010681152</v>
      </c>
      <c r="B260" s="5">
        <v>0.848063111305237</v>
      </c>
      <c r="D260" s="11">
        <v>8.1003999710083</v>
      </c>
      <c r="E260" s="5">
        <v>0.871984899044037</v>
      </c>
      <c r="G260" s="11">
        <v>8.1003999710083</v>
      </c>
      <c r="H260" s="5">
        <v>0.856095969676971</v>
      </c>
      <c r="J260" s="11">
        <v>8.1003999710083</v>
      </c>
      <c r="K260" s="5">
        <v>0.870311856269836</v>
      </c>
      <c r="M260" s="11">
        <v>8.1003999710083</v>
      </c>
      <c r="N260" s="5">
        <v>0.867744326591492</v>
      </c>
      <c r="P260" s="11">
        <v>8.10050010681152</v>
      </c>
      <c r="Q260" s="5">
        <v>0.8694708943367</v>
      </c>
      <c r="S260" s="11">
        <v>8.10050010681152</v>
      </c>
      <c r="T260" s="5">
        <v>0.869234979152679</v>
      </c>
      <c r="V260" s="11">
        <v>8.1003999710083</v>
      </c>
      <c r="W260" s="5">
        <v>0.871106147766113</v>
      </c>
      <c r="Y260" s="11">
        <v>8.1003999710083</v>
      </c>
      <c r="Z260" s="5">
        <v>0.866762101650238</v>
      </c>
      <c r="AB260" s="11">
        <v>8.10050010681152</v>
      </c>
      <c r="AC260" s="5">
        <v>0.871247112751007</v>
      </c>
      <c r="AE260" s="11">
        <v>8.10050010681152</v>
      </c>
      <c r="AF260" s="5">
        <v>0.868875920772552</v>
      </c>
      <c r="AH260" s="11">
        <v>8.1003999710083</v>
      </c>
      <c r="AI260" s="5">
        <v>0.871624946594238</v>
      </c>
      <c r="AK260" s="11">
        <v>8.1003999710083</v>
      </c>
      <c r="AL260" s="5">
        <v>0.872792541980743</v>
      </c>
      <c r="AN260" s="11">
        <v>8.1003999710083</v>
      </c>
      <c r="AO260" s="5">
        <v>0.872308909893036</v>
      </c>
      <c r="AQ260" s="11">
        <v>8.1003999710083</v>
      </c>
      <c r="AR260" s="5">
        <v>0.870478451251984</v>
      </c>
      <c r="AT260" s="11">
        <v>8.10050010681152</v>
      </c>
      <c r="AU260" s="5">
        <v>0.872014045715332</v>
      </c>
    </row>
    <row r="261">
      <c r="A261" s="11">
        <v>8.15049934387207</v>
      </c>
      <c r="B261" s="5">
        <v>0.847780227661133</v>
      </c>
      <c r="D261" s="11">
        <v>8.15040016174316</v>
      </c>
      <c r="E261" s="5">
        <v>0.869987428188324</v>
      </c>
      <c r="G261" s="11">
        <v>8.15040016174316</v>
      </c>
      <c r="H261" s="5">
        <v>0.858051478862762</v>
      </c>
      <c r="J261" s="11">
        <v>8.15040016174316</v>
      </c>
      <c r="K261" s="5">
        <v>0.868937134742737</v>
      </c>
      <c r="M261" s="11">
        <v>8.15040016174316</v>
      </c>
      <c r="N261" s="5">
        <v>0.866475641727448</v>
      </c>
      <c r="P261" s="11">
        <v>8.15049934387207</v>
      </c>
      <c r="Q261" s="5">
        <v>0.872581660747528</v>
      </c>
      <c r="S261" s="11">
        <v>8.15049934387207</v>
      </c>
      <c r="T261" s="5">
        <v>0.870818793773651</v>
      </c>
      <c r="V261" s="11">
        <v>8.15040016174316</v>
      </c>
      <c r="W261" s="5">
        <v>0.870567917823792</v>
      </c>
      <c r="Y261" s="11">
        <v>8.15040016174316</v>
      </c>
      <c r="Z261" s="5">
        <v>0.86916321516037</v>
      </c>
      <c r="AB261" s="11">
        <v>8.15049934387207</v>
      </c>
      <c r="AC261" s="5">
        <v>0.870368301868439</v>
      </c>
      <c r="AE261" s="11">
        <v>8.15049934387207</v>
      </c>
      <c r="AF261" s="5">
        <v>0.869223773479462</v>
      </c>
      <c r="AH261" s="11">
        <v>8.15040016174316</v>
      </c>
      <c r="AI261" s="5">
        <v>0.87044757604599</v>
      </c>
      <c r="AK261" s="11">
        <v>8.15040016174316</v>
      </c>
      <c r="AL261" s="5">
        <v>0.870214283466339</v>
      </c>
      <c r="AN261" s="11">
        <v>8.15040016174316</v>
      </c>
      <c r="AO261" s="5">
        <v>0.874230027198792</v>
      </c>
      <c r="AQ261" s="11">
        <v>8.15040016174316</v>
      </c>
      <c r="AR261" s="5">
        <v>0.868807077407837</v>
      </c>
      <c r="AT261" s="11">
        <v>8.15049934387207</v>
      </c>
      <c r="AU261" s="5">
        <v>0.870352685451508</v>
      </c>
    </row>
    <row r="262">
      <c r="A262" s="11">
        <v>8.20049953460693</v>
      </c>
      <c r="B262" s="5">
        <v>0.845869362354279</v>
      </c>
      <c r="D262" s="11">
        <v>8.20039939880371</v>
      </c>
      <c r="E262" s="5">
        <v>0.871798932552338</v>
      </c>
      <c r="G262" s="11">
        <v>8.20039939880371</v>
      </c>
      <c r="H262" s="5">
        <v>0.855570256710052</v>
      </c>
      <c r="J262" s="11">
        <v>8.20039939880371</v>
      </c>
      <c r="K262" s="5">
        <v>0.867746531963348</v>
      </c>
      <c r="M262" s="11">
        <v>8.20039939880371</v>
      </c>
      <c r="N262" s="5">
        <v>0.86627596616745</v>
      </c>
      <c r="P262" s="11">
        <v>8.20049953460693</v>
      </c>
      <c r="Q262" s="5">
        <v>0.868506789207459</v>
      </c>
      <c r="S262" s="11">
        <v>8.20049953460693</v>
      </c>
      <c r="T262" s="5">
        <v>0.867235839366913</v>
      </c>
      <c r="V262" s="11">
        <v>8.20039939880371</v>
      </c>
      <c r="W262" s="5">
        <v>0.870546758174896</v>
      </c>
      <c r="Y262" s="11">
        <v>8.20039939880371</v>
      </c>
      <c r="Z262" s="5">
        <v>0.867747962474823</v>
      </c>
      <c r="AB262" s="11">
        <v>8.20049953460693</v>
      </c>
      <c r="AC262" s="5">
        <v>0.872603118419647</v>
      </c>
      <c r="AE262" s="11">
        <v>8.20049953460693</v>
      </c>
      <c r="AF262" s="5">
        <v>0.868489265441895</v>
      </c>
      <c r="AH262" s="11">
        <v>8.20039939880371</v>
      </c>
      <c r="AI262" s="5">
        <v>0.871678709983826</v>
      </c>
      <c r="AK262" s="11">
        <v>8.20039939880371</v>
      </c>
      <c r="AL262" s="5">
        <v>0.869463741779327</v>
      </c>
      <c r="AN262" s="11">
        <v>8.20039939880371</v>
      </c>
      <c r="AO262" s="5">
        <v>0.871369481086731</v>
      </c>
      <c r="AQ262" s="11">
        <v>8.20039939880371</v>
      </c>
      <c r="AR262" s="5">
        <v>0.8705934882164</v>
      </c>
      <c r="AT262" s="11">
        <v>8.20049953460693</v>
      </c>
      <c r="AU262" s="5">
        <v>0.871926307678223</v>
      </c>
    </row>
    <row r="263">
      <c r="A263" s="11">
        <v>8.2504997253418</v>
      </c>
      <c r="B263" s="5">
        <v>0.84897917509079</v>
      </c>
      <c r="D263" s="11">
        <v>8.25039958953857</v>
      </c>
      <c r="E263" s="5">
        <v>0.871367573738098</v>
      </c>
      <c r="G263" s="11">
        <v>8.25039958953857</v>
      </c>
      <c r="H263" s="5">
        <v>0.857190668582916</v>
      </c>
      <c r="J263" s="11">
        <v>8.25039958953857</v>
      </c>
      <c r="K263" s="5">
        <v>0.868701100349426</v>
      </c>
      <c r="M263" s="11">
        <v>8.25039958953857</v>
      </c>
      <c r="N263" s="5">
        <v>0.864252150058746</v>
      </c>
      <c r="P263" s="11">
        <v>8.2504997253418</v>
      </c>
      <c r="Q263" s="5">
        <v>0.869274139404297</v>
      </c>
      <c r="S263" s="11">
        <v>8.2504997253418</v>
      </c>
      <c r="T263" s="5">
        <v>0.863928437232971</v>
      </c>
      <c r="V263" s="11">
        <v>8.25039958953857</v>
      </c>
      <c r="W263" s="5">
        <v>0.86939263343811</v>
      </c>
      <c r="Y263" s="11">
        <v>8.25039958953857</v>
      </c>
      <c r="Z263" s="5">
        <v>0.867235541343689</v>
      </c>
      <c r="AB263" s="11">
        <v>8.2504997253418</v>
      </c>
      <c r="AC263" s="5">
        <v>0.869254887104034</v>
      </c>
      <c r="AE263" s="11">
        <v>8.2504997253418</v>
      </c>
      <c r="AF263" s="5">
        <v>0.869845330715179</v>
      </c>
      <c r="AH263" s="11">
        <v>8.25039958953857</v>
      </c>
      <c r="AI263" s="5">
        <v>0.870604455471039</v>
      </c>
      <c r="AK263" s="11">
        <v>8.25039958953857</v>
      </c>
      <c r="AL263" s="5">
        <v>0.868886232376099</v>
      </c>
      <c r="AN263" s="11">
        <v>8.25039958953857</v>
      </c>
      <c r="AO263" s="5">
        <v>0.870846092700958</v>
      </c>
      <c r="AQ263" s="11">
        <v>8.25039958953857</v>
      </c>
      <c r="AR263" s="5">
        <v>0.870477557182312</v>
      </c>
      <c r="AT263" s="11">
        <v>8.2504997253418</v>
      </c>
      <c r="AU263" s="5">
        <v>0.872446775436401</v>
      </c>
    </row>
    <row r="264">
      <c r="A264" s="11">
        <v>8.30049991607666</v>
      </c>
      <c r="B264" s="5">
        <v>0.846389651298523</v>
      </c>
      <c r="D264" s="11">
        <v>8.30039978027344</v>
      </c>
      <c r="E264" s="5">
        <v>0.868517100811005</v>
      </c>
      <c r="G264" s="11">
        <v>8.30039978027344</v>
      </c>
      <c r="H264" s="5">
        <v>0.856621623039246</v>
      </c>
      <c r="J264" s="11">
        <v>8.30039978027344</v>
      </c>
      <c r="K264" s="5">
        <v>0.869980454444885</v>
      </c>
      <c r="M264" s="11">
        <v>8.30039978027344</v>
      </c>
      <c r="N264" s="5">
        <v>0.868000566959381</v>
      </c>
      <c r="P264" s="11">
        <v>8.30049991607666</v>
      </c>
      <c r="Q264" s="5">
        <v>0.868350207805634</v>
      </c>
      <c r="S264" s="11">
        <v>8.30049991607666</v>
      </c>
      <c r="T264" s="5">
        <v>0.866763532161713</v>
      </c>
      <c r="V264" s="11">
        <v>8.30039978027344</v>
      </c>
      <c r="W264" s="5">
        <v>0.871792674064636</v>
      </c>
      <c r="Y264" s="11">
        <v>8.30039978027344</v>
      </c>
      <c r="Z264" s="5">
        <v>0.870640695095062</v>
      </c>
      <c r="AB264" s="11">
        <v>8.30049991607666</v>
      </c>
      <c r="AC264" s="5">
        <v>0.869006156921387</v>
      </c>
      <c r="AE264" s="11">
        <v>8.30049991607666</v>
      </c>
      <c r="AF264" s="5">
        <v>0.86787885427475</v>
      </c>
      <c r="AH264" s="11">
        <v>8.30039978027344</v>
      </c>
      <c r="AI264" s="5">
        <v>0.871393442153931</v>
      </c>
      <c r="AK264" s="11">
        <v>8.30039978027344</v>
      </c>
      <c r="AL264" s="5">
        <v>0.869187593460083</v>
      </c>
      <c r="AN264" s="11">
        <v>8.30039978027344</v>
      </c>
      <c r="AO264" s="5">
        <v>0.87363189458847</v>
      </c>
      <c r="AQ264" s="11">
        <v>8.30039978027344</v>
      </c>
      <c r="AR264" s="5">
        <v>0.869233906269073</v>
      </c>
      <c r="AT264" s="11">
        <v>8.30049991607666</v>
      </c>
      <c r="AU264" s="5">
        <v>0.869012415409088</v>
      </c>
    </row>
    <row r="265">
      <c r="A265" s="11">
        <v>8.35050010681152</v>
      </c>
      <c r="B265" s="5">
        <v>0.844525635242462</v>
      </c>
      <c r="D265" s="11">
        <v>8.3503999710083</v>
      </c>
      <c r="E265" s="5">
        <v>0.867805004119873</v>
      </c>
      <c r="G265" s="11">
        <v>8.3503999710083</v>
      </c>
      <c r="H265" s="5">
        <v>0.856057941913605</v>
      </c>
      <c r="J265" s="11">
        <v>8.3503999710083</v>
      </c>
      <c r="K265" s="5">
        <v>0.868874073028564</v>
      </c>
      <c r="M265" s="11">
        <v>8.3503999710083</v>
      </c>
      <c r="N265" s="5">
        <v>0.864038348197937</v>
      </c>
      <c r="P265" s="11">
        <v>8.35050010681152</v>
      </c>
      <c r="Q265" s="5">
        <v>0.868748962879181</v>
      </c>
      <c r="S265" s="11">
        <v>8.35050010681152</v>
      </c>
      <c r="T265" s="5">
        <v>0.867204010486603</v>
      </c>
      <c r="V265" s="11">
        <v>8.3503999710083</v>
      </c>
      <c r="W265" s="5">
        <v>0.868567645549774</v>
      </c>
      <c r="Y265" s="11">
        <v>8.3503999710083</v>
      </c>
      <c r="Z265" s="5">
        <v>0.86657178401947</v>
      </c>
      <c r="AB265" s="11">
        <v>8.35050010681152</v>
      </c>
      <c r="AC265" s="5">
        <v>0.870559334754944</v>
      </c>
      <c r="AE265" s="11">
        <v>8.35050010681152</v>
      </c>
      <c r="AF265" s="5">
        <v>0.866997957229614</v>
      </c>
      <c r="AH265" s="11">
        <v>8.35050010681152</v>
      </c>
      <c r="AI265" s="5">
        <v>0.868714034557343</v>
      </c>
      <c r="AK265" s="11">
        <v>8.3503999710083</v>
      </c>
      <c r="AL265" s="5">
        <v>0.87083488702774</v>
      </c>
      <c r="AN265" s="11">
        <v>8.3503999710083</v>
      </c>
      <c r="AO265" s="5">
        <v>0.871606767177582</v>
      </c>
      <c r="AQ265" s="11">
        <v>8.3503999710083</v>
      </c>
      <c r="AR265" s="5">
        <v>0.868815779685974</v>
      </c>
      <c r="AT265" s="11">
        <v>8.35050010681152</v>
      </c>
      <c r="AU265" s="5">
        <v>0.870150625705719</v>
      </c>
    </row>
    <row r="266">
      <c r="A266" s="11">
        <v>8.40049934387207</v>
      </c>
      <c r="B266" s="5">
        <v>0.845604538917542</v>
      </c>
      <c r="D266" s="11">
        <v>8.40049934387207</v>
      </c>
      <c r="E266" s="5">
        <v>0.87099289894104</v>
      </c>
      <c r="G266" s="11">
        <v>8.40040016174316</v>
      </c>
      <c r="H266" s="5">
        <v>0.855528831481934</v>
      </c>
      <c r="J266" s="11">
        <v>8.40040016174316</v>
      </c>
      <c r="K266" s="5">
        <v>0.869235754013062</v>
      </c>
      <c r="M266" s="11">
        <v>8.40040016174316</v>
      </c>
      <c r="N266" s="5">
        <v>0.86427640914917</v>
      </c>
      <c r="P266" s="11">
        <v>8.40049934387207</v>
      </c>
      <c r="Q266" s="5">
        <v>0.871387839317322</v>
      </c>
      <c r="S266" s="11">
        <v>8.40049934387207</v>
      </c>
      <c r="T266" s="5">
        <v>0.865417420864105</v>
      </c>
      <c r="V266" s="11">
        <v>8.40040016174316</v>
      </c>
      <c r="W266" s="5">
        <v>0.871054887771606</v>
      </c>
      <c r="Y266" s="11">
        <v>8.40040016174316</v>
      </c>
      <c r="Z266" s="5">
        <v>0.866480946540833</v>
      </c>
      <c r="AB266" s="11">
        <v>8.40049934387207</v>
      </c>
      <c r="AC266" s="5">
        <v>0.87016886472702</v>
      </c>
      <c r="AE266" s="11">
        <v>8.40049934387207</v>
      </c>
      <c r="AF266" s="5">
        <v>0.868478894233704</v>
      </c>
      <c r="AH266" s="11">
        <v>8.40049934387207</v>
      </c>
      <c r="AI266" s="5">
        <v>0.870801508426666</v>
      </c>
      <c r="AK266" s="11">
        <v>8.40049934387207</v>
      </c>
      <c r="AL266" s="5">
        <v>0.870447337627411</v>
      </c>
      <c r="AN266" s="11">
        <v>8.40040016174316</v>
      </c>
      <c r="AO266" s="5">
        <v>0.867918729782104</v>
      </c>
      <c r="AQ266" s="11">
        <v>8.40040016174316</v>
      </c>
      <c r="AR266" s="5">
        <v>0.870538473129272</v>
      </c>
      <c r="AT266" s="11">
        <v>8.40049934387207</v>
      </c>
      <c r="AU266" s="5">
        <v>0.871550440788269</v>
      </c>
    </row>
    <row r="267">
      <c r="A267" s="11">
        <v>8.45049953460693</v>
      </c>
      <c r="B267" s="5">
        <v>0.844889998435974</v>
      </c>
      <c r="D267" s="11">
        <v>8.45049953460693</v>
      </c>
      <c r="E267" s="5">
        <v>0.869362652301788</v>
      </c>
      <c r="G267" s="11">
        <v>8.45039939880371</v>
      </c>
      <c r="H267" s="5">
        <v>0.856781899929047</v>
      </c>
      <c r="J267" s="11">
        <v>8.45039939880371</v>
      </c>
      <c r="K267" s="5">
        <v>0.869394361972809</v>
      </c>
      <c r="M267" s="11">
        <v>8.45039939880371</v>
      </c>
      <c r="N267" s="5">
        <v>0.864158272743225</v>
      </c>
      <c r="P267" s="11">
        <v>8.45049953460693</v>
      </c>
      <c r="Q267" s="5">
        <v>0.867684006690979</v>
      </c>
      <c r="S267" s="11">
        <v>8.45049953460693</v>
      </c>
      <c r="T267" s="5">
        <v>0.867412328720093</v>
      </c>
      <c r="V267" s="11">
        <v>8.45039939880371</v>
      </c>
      <c r="W267" s="5">
        <v>0.868703186511993</v>
      </c>
      <c r="Y267" s="11">
        <v>8.45039939880371</v>
      </c>
      <c r="Z267" s="5">
        <v>0.871232092380524</v>
      </c>
      <c r="AB267" s="11">
        <v>8.45049953460693</v>
      </c>
      <c r="AC267" s="5">
        <v>0.871066749095917</v>
      </c>
      <c r="AE267" s="11">
        <v>8.45049953460693</v>
      </c>
      <c r="AF267" s="5">
        <v>0.870828807353973</v>
      </c>
      <c r="AH267" s="11">
        <v>8.45049953460693</v>
      </c>
      <c r="AI267" s="5">
        <v>0.86991012096405</v>
      </c>
      <c r="AK267" s="11">
        <v>8.45049953460693</v>
      </c>
      <c r="AL267" s="5">
        <v>0.867752254009247</v>
      </c>
      <c r="AN267" s="11">
        <v>8.45039939880371</v>
      </c>
      <c r="AO267" s="5">
        <v>0.870500028133392</v>
      </c>
      <c r="AQ267" s="11">
        <v>8.45039939880371</v>
      </c>
      <c r="AR267" s="5">
        <v>0.869535684585571</v>
      </c>
      <c r="AT267" s="11">
        <v>8.45049953460693</v>
      </c>
      <c r="AU267" s="5">
        <v>0.870880782604218</v>
      </c>
    </row>
    <row r="268">
      <c r="A268" s="11">
        <v>8.5004997253418</v>
      </c>
      <c r="B268" s="5">
        <v>0.847438931465149</v>
      </c>
      <c r="D268" s="11">
        <v>8.5004997253418</v>
      </c>
      <c r="E268" s="5">
        <v>0.87013304233551</v>
      </c>
      <c r="G268" s="11">
        <v>8.5004997253418</v>
      </c>
      <c r="H268" s="5">
        <v>0.859159827232361</v>
      </c>
      <c r="J268" s="11">
        <v>8.50039958953857</v>
      </c>
      <c r="K268" s="5">
        <v>0.870269954204559</v>
      </c>
      <c r="M268" s="11">
        <v>8.50039958953857</v>
      </c>
      <c r="N268" s="5">
        <v>0.863926589488983</v>
      </c>
      <c r="P268" s="11">
        <v>8.5004997253418</v>
      </c>
      <c r="Q268" s="5">
        <v>0.868737637996674</v>
      </c>
      <c r="S268" s="11">
        <v>8.5004997253418</v>
      </c>
      <c r="T268" s="5">
        <v>0.865936875343323</v>
      </c>
      <c r="V268" s="11">
        <v>8.50039958953857</v>
      </c>
      <c r="W268" s="5">
        <v>0.870267748832703</v>
      </c>
      <c r="Y268" s="11">
        <v>8.50039958953857</v>
      </c>
      <c r="Z268" s="5">
        <v>0.867932915687561</v>
      </c>
      <c r="AB268" s="11">
        <v>8.5004997253418</v>
      </c>
      <c r="AC268" s="5">
        <v>0.870325446128845</v>
      </c>
      <c r="AE268" s="11">
        <v>8.5004997253418</v>
      </c>
      <c r="AF268" s="5">
        <v>0.865686476230621</v>
      </c>
      <c r="AH268" s="11">
        <v>8.5004997253418</v>
      </c>
      <c r="AI268" s="5">
        <v>0.870392680168152</v>
      </c>
      <c r="AK268" s="11">
        <v>8.5004997253418</v>
      </c>
      <c r="AL268" s="5">
        <v>0.86738795042038</v>
      </c>
      <c r="AN268" s="11">
        <v>8.50039958953857</v>
      </c>
      <c r="AO268" s="5">
        <v>0.869357705116272</v>
      </c>
      <c r="AQ268" s="11">
        <v>8.50039958953857</v>
      </c>
      <c r="AR268" s="5">
        <v>0.869771659374237</v>
      </c>
      <c r="AT268" s="11">
        <v>8.5004997253418</v>
      </c>
      <c r="AU268" s="5">
        <v>0.87022739648819</v>
      </c>
    </row>
    <row r="269">
      <c r="A269" s="11">
        <v>8.55049991607666</v>
      </c>
      <c r="B269" s="5">
        <v>0.840834081172943</v>
      </c>
      <c r="D269" s="11">
        <v>8.55049991607666</v>
      </c>
      <c r="E269" s="5">
        <v>0.870493710041046</v>
      </c>
      <c r="G269" s="11">
        <v>8.55049991607666</v>
      </c>
      <c r="H269" s="5">
        <v>0.855697870254517</v>
      </c>
      <c r="J269" s="11">
        <v>8.55039978027344</v>
      </c>
      <c r="K269" s="5">
        <v>0.868995428085327</v>
      </c>
      <c r="M269" s="11">
        <v>8.55039978027344</v>
      </c>
      <c r="N269" s="5">
        <v>0.863868951797485</v>
      </c>
      <c r="P269" s="11">
        <v>8.55049991607666</v>
      </c>
      <c r="Q269" s="5">
        <v>0.870217800140381</v>
      </c>
      <c r="S269" s="11">
        <v>8.55049991607666</v>
      </c>
      <c r="T269" s="5">
        <v>0.864196360111237</v>
      </c>
      <c r="V269" s="11">
        <v>8.55039978027344</v>
      </c>
      <c r="W269" s="5">
        <v>0.868231177330017</v>
      </c>
      <c r="Y269" s="11">
        <v>8.55039978027344</v>
      </c>
      <c r="Z269" s="5">
        <v>0.867874801158905</v>
      </c>
      <c r="AB269" s="11">
        <v>8.55049991607666</v>
      </c>
      <c r="AC269" s="5">
        <v>0.86938351392746</v>
      </c>
      <c r="AE269" s="11">
        <v>8.55049991607666</v>
      </c>
      <c r="AF269" s="5">
        <v>0.870855569839478</v>
      </c>
      <c r="AH269" s="11">
        <v>8.55049991607666</v>
      </c>
      <c r="AI269" s="5">
        <v>0.872779190540314</v>
      </c>
      <c r="AK269" s="11">
        <v>8.55049991607666</v>
      </c>
      <c r="AL269" s="5">
        <v>0.867409944534302</v>
      </c>
      <c r="AN269" s="11">
        <v>8.55039978027344</v>
      </c>
      <c r="AO269" s="5">
        <v>0.871848881244659</v>
      </c>
      <c r="AQ269" s="11">
        <v>8.55039978027344</v>
      </c>
      <c r="AR269" s="5">
        <v>0.871025443077087</v>
      </c>
      <c r="AT269" s="11">
        <v>8.55049991607666</v>
      </c>
      <c r="AU269" s="5">
        <v>0.870543599128723</v>
      </c>
    </row>
    <row r="270">
      <c r="A270" s="11">
        <v>8.60050010681152</v>
      </c>
      <c r="B270" s="5">
        <v>0.84605211019516</v>
      </c>
      <c r="D270" s="11">
        <v>8.60050010681152</v>
      </c>
      <c r="E270" s="5">
        <v>0.871147871017456</v>
      </c>
      <c r="G270" s="11">
        <v>8.60050010681152</v>
      </c>
      <c r="H270" s="5">
        <v>0.85548335313797</v>
      </c>
      <c r="J270" s="11">
        <v>8.6003999710083</v>
      </c>
      <c r="K270" s="5">
        <v>0.867572665214539</v>
      </c>
      <c r="M270" s="11">
        <v>8.6003999710083</v>
      </c>
      <c r="N270" s="5">
        <v>0.86459881067276</v>
      </c>
      <c r="P270" s="11">
        <v>8.60050010681152</v>
      </c>
      <c r="Q270" s="5">
        <v>0.867879867553711</v>
      </c>
      <c r="S270" s="11">
        <v>8.60050010681152</v>
      </c>
      <c r="T270" s="5">
        <v>0.866523802280426</v>
      </c>
      <c r="V270" s="11">
        <v>8.6003999710083</v>
      </c>
      <c r="W270" s="5">
        <v>0.867593050003052</v>
      </c>
      <c r="Y270" s="11">
        <v>8.6003999710083</v>
      </c>
      <c r="Z270" s="5">
        <v>0.86472749710083</v>
      </c>
      <c r="AB270" s="11">
        <v>8.60050010681152</v>
      </c>
      <c r="AC270" s="5">
        <v>0.867880940437317</v>
      </c>
      <c r="AE270" s="11">
        <v>8.60050010681152</v>
      </c>
      <c r="AF270" s="5">
        <v>0.867474317550659</v>
      </c>
      <c r="AH270" s="11">
        <v>8.60050010681152</v>
      </c>
      <c r="AI270" s="5">
        <v>0.869001686573029</v>
      </c>
      <c r="AK270" s="11">
        <v>8.60050010681152</v>
      </c>
      <c r="AL270" s="5">
        <v>0.868598759174347</v>
      </c>
      <c r="AN270" s="11">
        <v>8.6003999710083</v>
      </c>
      <c r="AO270" s="5">
        <v>0.870349764823914</v>
      </c>
      <c r="AQ270" s="11">
        <v>8.6003999710083</v>
      </c>
      <c r="AR270" s="5">
        <v>0.866840243339539</v>
      </c>
      <c r="AT270" s="11">
        <v>8.60050010681152</v>
      </c>
      <c r="AU270" s="5">
        <v>0.869679152965546</v>
      </c>
    </row>
    <row r="271">
      <c r="A271" s="11">
        <v>8.65049934387207</v>
      </c>
      <c r="B271" s="5">
        <v>0.845182955265045</v>
      </c>
      <c r="D271" s="11">
        <v>8.65049934387207</v>
      </c>
      <c r="E271" s="5">
        <v>0.867227792739868</v>
      </c>
      <c r="G271" s="11">
        <v>8.65049934387207</v>
      </c>
      <c r="H271" s="5">
        <v>0.852135717868805</v>
      </c>
      <c r="J271" s="11">
        <v>8.65040016174316</v>
      </c>
      <c r="K271" s="5">
        <v>0.867821216583252</v>
      </c>
      <c r="M271" s="11">
        <v>8.65040016174316</v>
      </c>
      <c r="N271" s="5">
        <v>0.861567854881287</v>
      </c>
      <c r="P271" s="11">
        <v>8.65049934387207</v>
      </c>
      <c r="Q271" s="5">
        <v>0.866751074790955</v>
      </c>
      <c r="S271" s="11">
        <v>8.65049934387207</v>
      </c>
      <c r="T271" s="5">
        <v>0.865107893943787</v>
      </c>
      <c r="V271" s="11">
        <v>8.65040016174316</v>
      </c>
      <c r="W271" s="5">
        <v>0.86848109960556</v>
      </c>
      <c r="Y271" s="11">
        <v>8.65040016174316</v>
      </c>
      <c r="Z271" s="5">
        <v>0.867546260356903</v>
      </c>
      <c r="AB271" s="11">
        <v>8.65049934387207</v>
      </c>
      <c r="AC271" s="5">
        <v>0.86826503276825</v>
      </c>
      <c r="AE271" s="11">
        <v>8.65049934387207</v>
      </c>
      <c r="AF271" s="5">
        <v>0.86747819185257</v>
      </c>
      <c r="AH271" s="11">
        <v>8.65049934387207</v>
      </c>
      <c r="AI271" s="5">
        <v>0.869574248790741</v>
      </c>
      <c r="AK271" s="11">
        <v>8.65049934387207</v>
      </c>
      <c r="AL271" s="5">
        <v>0.868805706501007</v>
      </c>
      <c r="AN271" s="11">
        <v>8.65040016174316</v>
      </c>
      <c r="AO271" s="5">
        <v>0.868993520736694</v>
      </c>
      <c r="AQ271" s="11">
        <v>8.65040016174316</v>
      </c>
      <c r="AR271" s="5">
        <v>0.867224514484406</v>
      </c>
      <c r="AT271" s="11">
        <v>8.65049934387207</v>
      </c>
      <c r="AU271" s="5">
        <v>0.870099365711212</v>
      </c>
    </row>
    <row r="272">
      <c r="A272" s="11">
        <v>8.70049953460693</v>
      </c>
      <c r="B272" s="5">
        <v>0.844434916973114</v>
      </c>
      <c r="D272" s="11">
        <v>8.70049953460693</v>
      </c>
      <c r="E272" s="5">
        <v>0.867565512657166</v>
      </c>
      <c r="G272" s="11">
        <v>8.70049953460693</v>
      </c>
      <c r="H272" s="5">
        <v>0.857801795005798</v>
      </c>
      <c r="J272" s="11">
        <v>8.70039939880371</v>
      </c>
      <c r="K272" s="5">
        <v>0.869061887264252</v>
      </c>
      <c r="M272" s="11">
        <v>8.70039939880371</v>
      </c>
      <c r="N272" s="5">
        <v>0.863462448120117</v>
      </c>
      <c r="P272" s="11">
        <v>8.70049953460693</v>
      </c>
      <c r="Q272" s="5">
        <v>0.868093430995941</v>
      </c>
      <c r="S272" s="11">
        <v>8.70049953460693</v>
      </c>
      <c r="T272" s="5">
        <v>0.864093601703644</v>
      </c>
      <c r="V272" s="11">
        <v>8.70039939880371</v>
      </c>
      <c r="W272" s="5">
        <v>0.866513431072235</v>
      </c>
      <c r="Y272" s="11">
        <v>8.70039939880371</v>
      </c>
      <c r="Z272" s="5">
        <v>0.866916000843048</v>
      </c>
      <c r="AB272" s="11">
        <v>8.70049953460693</v>
      </c>
      <c r="AC272" s="5">
        <v>0.867381989955902</v>
      </c>
      <c r="AE272" s="11">
        <v>8.70049953460693</v>
      </c>
      <c r="AF272" s="5">
        <v>0.865587294101715</v>
      </c>
      <c r="AH272" s="11">
        <v>8.70049953460693</v>
      </c>
      <c r="AI272" s="5">
        <v>0.87079393863678</v>
      </c>
      <c r="AK272" s="11">
        <v>8.70049953460693</v>
      </c>
      <c r="AL272" s="5">
        <v>0.86896950006485</v>
      </c>
      <c r="AN272" s="11">
        <v>8.70039939880371</v>
      </c>
      <c r="AO272" s="5">
        <v>0.872656404972076</v>
      </c>
      <c r="AQ272" s="11">
        <v>8.70039939880371</v>
      </c>
      <c r="AR272" s="5">
        <v>0.866714000701904</v>
      </c>
      <c r="AT272" s="11">
        <v>8.70049953460693</v>
      </c>
      <c r="AU272" s="5">
        <v>0.871229231357574</v>
      </c>
    </row>
    <row r="273">
      <c r="A273" s="11">
        <v>8.7504997253418</v>
      </c>
      <c r="B273" s="5">
        <v>0.845534145832062</v>
      </c>
      <c r="D273" s="11">
        <v>8.7504997253418</v>
      </c>
      <c r="E273" s="5">
        <v>0.870402097702026</v>
      </c>
      <c r="G273" s="11">
        <v>8.7504997253418</v>
      </c>
      <c r="H273" s="5">
        <v>0.853816330432892</v>
      </c>
      <c r="J273" s="11">
        <v>8.75039958953857</v>
      </c>
      <c r="K273" s="5">
        <v>0.867133855819702</v>
      </c>
      <c r="M273" s="11">
        <v>8.75039958953857</v>
      </c>
      <c r="N273" s="5">
        <v>0.861192643642426</v>
      </c>
      <c r="P273" s="11">
        <v>8.7504997253418</v>
      </c>
      <c r="Q273" s="5">
        <v>0.865301966667175</v>
      </c>
      <c r="S273" s="11">
        <v>8.7504997253418</v>
      </c>
      <c r="T273" s="5">
        <v>0.862999200820923</v>
      </c>
      <c r="V273" s="11">
        <v>8.7504997253418</v>
      </c>
      <c r="W273" s="5">
        <v>0.870477616786957</v>
      </c>
      <c r="Y273" s="11">
        <v>8.75039958953857</v>
      </c>
      <c r="Z273" s="5">
        <v>0.867318689823151</v>
      </c>
      <c r="AB273" s="11">
        <v>8.7504997253418</v>
      </c>
      <c r="AC273" s="5">
        <v>0.868606388568878</v>
      </c>
      <c r="AE273" s="11">
        <v>8.7504997253418</v>
      </c>
      <c r="AF273" s="5">
        <v>0.867981672286987</v>
      </c>
      <c r="AH273" s="11">
        <v>8.7504997253418</v>
      </c>
      <c r="AI273" s="5">
        <v>0.869830846786499</v>
      </c>
      <c r="AK273" s="11">
        <v>8.7504997253418</v>
      </c>
      <c r="AL273" s="5">
        <v>0.867039322853088</v>
      </c>
      <c r="AN273" s="11">
        <v>8.75039958953857</v>
      </c>
      <c r="AO273" s="5">
        <v>0.869565844535828</v>
      </c>
      <c r="AQ273" s="11">
        <v>8.75039958953857</v>
      </c>
      <c r="AR273" s="5">
        <v>0.868942677974701</v>
      </c>
      <c r="AT273" s="11">
        <v>8.7504997253418</v>
      </c>
      <c r="AU273" s="5">
        <v>0.873105406761169</v>
      </c>
    </row>
    <row r="274">
      <c r="A274" s="11">
        <v>8.80049991607666</v>
      </c>
      <c r="B274" s="5">
        <v>0.843090057373047</v>
      </c>
      <c r="D274" s="11">
        <v>8.80049991607666</v>
      </c>
      <c r="E274" s="5">
        <v>0.86803537607193</v>
      </c>
      <c r="G274" s="11">
        <v>8.80049991607666</v>
      </c>
      <c r="H274" s="5">
        <v>0.854693174362183</v>
      </c>
      <c r="J274" s="11">
        <v>8.80039978027344</v>
      </c>
      <c r="K274" s="5">
        <v>0.865564942359924</v>
      </c>
      <c r="M274" s="11">
        <v>8.80039978027344</v>
      </c>
      <c r="N274" s="5">
        <v>0.865752398967743</v>
      </c>
      <c r="P274" s="11">
        <v>8.80049991607666</v>
      </c>
      <c r="Q274" s="5">
        <v>0.86770224571228</v>
      </c>
      <c r="S274" s="11">
        <v>8.80049991607666</v>
      </c>
      <c r="T274" s="5">
        <v>0.864378809928894</v>
      </c>
      <c r="V274" s="11">
        <v>8.80049991607666</v>
      </c>
      <c r="W274" s="5">
        <v>0.867946863174438</v>
      </c>
      <c r="Y274" s="11">
        <v>8.80049991607666</v>
      </c>
      <c r="Z274" s="5">
        <v>0.867933571338654</v>
      </c>
      <c r="AB274" s="11">
        <v>8.80049991607666</v>
      </c>
      <c r="AC274" s="5">
        <v>0.869867980480194</v>
      </c>
      <c r="AE274" s="11">
        <v>8.80049991607666</v>
      </c>
      <c r="AF274" s="5">
        <v>0.866276860237122</v>
      </c>
      <c r="AH274" s="11">
        <v>8.80049991607666</v>
      </c>
      <c r="AI274" s="5">
        <v>0.866786301136017</v>
      </c>
      <c r="AK274" s="11">
        <v>8.80049991607666</v>
      </c>
      <c r="AL274" s="5">
        <v>0.866546213626862</v>
      </c>
      <c r="AN274" s="11">
        <v>8.80039978027344</v>
      </c>
      <c r="AO274" s="5">
        <v>0.872175633907318</v>
      </c>
      <c r="AQ274" s="11">
        <v>8.80039978027344</v>
      </c>
      <c r="AR274" s="5">
        <v>0.867158710956573</v>
      </c>
      <c r="AT274" s="11">
        <v>8.80049991607666</v>
      </c>
      <c r="AU274" s="5">
        <v>0.868530213832855</v>
      </c>
    </row>
    <row r="275">
      <c r="A275" s="11">
        <v>8.85050010681152</v>
      </c>
      <c r="B275" s="5">
        <v>0.84546035528183</v>
      </c>
      <c r="D275" s="11">
        <v>8.85050010681152</v>
      </c>
      <c r="E275" s="5">
        <v>0.868778765201569</v>
      </c>
      <c r="G275" s="11">
        <v>8.85050010681152</v>
      </c>
      <c r="H275" s="5">
        <v>0.857958614826202</v>
      </c>
      <c r="J275" s="11">
        <v>8.8503999710083</v>
      </c>
      <c r="K275" s="5">
        <v>0.870201408863068</v>
      </c>
      <c r="M275" s="11">
        <v>8.8503999710083</v>
      </c>
      <c r="N275" s="5">
        <v>0.862350821495056</v>
      </c>
      <c r="P275" s="11">
        <v>8.85050010681152</v>
      </c>
      <c r="Q275" s="5">
        <v>0.867478430271149</v>
      </c>
      <c r="S275" s="11">
        <v>8.85050010681152</v>
      </c>
      <c r="T275" s="5">
        <v>0.861615121364594</v>
      </c>
      <c r="V275" s="11">
        <v>8.85050010681152</v>
      </c>
      <c r="W275" s="5">
        <v>0.867698967456818</v>
      </c>
      <c r="Y275" s="11">
        <v>8.85050010681152</v>
      </c>
      <c r="Z275" s="5">
        <v>0.863798081874847</v>
      </c>
      <c r="AB275" s="11">
        <v>8.85050010681152</v>
      </c>
      <c r="AC275" s="5">
        <v>0.867794752120972</v>
      </c>
      <c r="AE275" s="11">
        <v>8.85050010681152</v>
      </c>
      <c r="AF275" s="5">
        <v>0.86553430557251</v>
      </c>
      <c r="AH275" s="11">
        <v>8.85050010681152</v>
      </c>
      <c r="AI275" s="5">
        <v>0.869817733764648</v>
      </c>
      <c r="AK275" s="11">
        <v>8.85050010681152</v>
      </c>
      <c r="AL275" s="5">
        <v>0.865813553333282</v>
      </c>
      <c r="AN275" s="11">
        <v>8.8503999710083</v>
      </c>
      <c r="AO275" s="5">
        <v>0.871153652667999</v>
      </c>
      <c r="AQ275" s="11">
        <v>8.8503999710083</v>
      </c>
      <c r="AR275" s="5">
        <v>0.868340194225311</v>
      </c>
      <c r="AT275" s="11">
        <v>8.85050010681152</v>
      </c>
      <c r="AU275" s="5">
        <v>0.868527710437775</v>
      </c>
    </row>
    <row r="276">
      <c r="A276" s="11">
        <v>8.90049934387207</v>
      </c>
      <c r="B276" s="5">
        <v>0.842537403106689</v>
      </c>
      <c r="D276" s="11">
        <v>8.90049934387207</v>
      </c>
      <c r="E276" s="5">
        <v>0.865231156349182</v>
      </c>
      <c r="G276" s="11">
        <v>8.90049934387207</v>
      </c>
      <c r="H276" s="5">
        <v>0.854885041713715</v>
      </c>
      <c r="J276" s="11">
        <v>8.90040016174316</v>
      </c>
      <c r="K276" s="5">
        <v>0.867525100708008</v>
      </c>
      <c r="M276" s="11">
        <v>8.90040016174316</v>
      </c>
      <c r="N276" s="5">
        <v>0.861863374710083</v>
      </c>
      <c r="P276" s="11">
        <v>8.90049934387207</v>
      </c>
      <c r="Q276" s="5">
        <v>0.868904650211334</v>
      </c>
      <c r="S276" s="11">
        <v>8.90049934387207</v>
      </c>
      <c r="T276" s="5">
        <v>0.863089561462402</v>
      </c>
      <c r="V276" s="11">
        <v>8.90049934387207</v>
      </c>
      <c r="W276" s="5">
        <v>0.867493867874146</v>
      </c>
      <c r="Y276" s="11">
        <v>8.90049934387207</v>
      </c>
      <c r="Z276" s="5">
        <v>0.864649713039398</v>
      </c>
      <c r="AB276" s="11">
        <v>8.90049934387207</v>
      </c>
      <c r="AC276" s="5">
        <v>0.867874622344971</v>
      </c>
      <c r="AE276" s="11">
        <v>8.90049934387207</v>
      </c>
      <c r="AF276" s="5">
        <v>0.866742134094238</v>
      </c>
      <c r="AH276" s="11">
        <v>8.90049934387207</v>
      </c>
      <c r="AI276" s="5">
        <v>0.868567526340485</v>
      </c>
      <c r="AK276" s="11">
        <v>8.90049934387207</v>
      </c>
      <c r="AL276" s="5">
        <v>0.865905523300171</v>
      </c>
      <c r="AN276" s="11">
        <v>8.90040016174316</v>
      </c>
      <c r="AO276" s="5">
        <v>0.870290815830231</v>
      </c>
      <c r="AQ276" s="11">
        <v>8.90040016174316</v>
      </c>
      <c r="AR276" s="5">
        <v>0.867737233638763</v>
      </c>
      <c r="AT276" s="11">
        <v>8.90049934387207</v>
      </c>
      <c r="AU276" s="5">
        <v>0.868493318557739</v>
      </c>
    </row>
    <row r="277">
      <c r="A277" s="11">
        <v>8.95049953460693</v>
      </c>
      <c r="B277" s="5">
        <v>0.844295144081116</v>
      </c>
      <c r="D277" s="11">
        <v>8.95049953460693</v>
      </c>
      <c r="E277" s="5">
        <v>0.867140471935272</v>
      </c>
      <c r="G277" s="11">
        <v>8.95049953460693</v>
      </c>
      <c r="H277" s="5">
        <v>0.852717399597168</v>
      </c>
      <c r="J277" s="11">
        <v>8.95039939880371</v>
      </c>
      <c r="K277" s="5">
        <v>0.870990753173828</v>
      </c>
      <c r="M277" s="11">
        <v>8.95039939880371</v>
      </c>
      <c r="N277" s="5">
        <v>0.862897455692291</v>
      </c>
      <c r="P277" s="11">
        <v>8.95049953460693</v>
      </c>
      <c r="Q277" s="5">
        <v>0.869000017642975</v>
      </c>
      <c r="S277" s="11">
        <v>8.95049953460693</v>
      </c>
      <c r="T277" s="5">
        <v>0.865153193473816</v>
      </c>
      <c r="V277" s="11">
        <v>8.95049953460693</v>
      </c>
      <c r="W277" s="5">
        <v>0.866034090518951</v>
      </c>
      <c r="Y277" s="11">
        <v>8.95049953460693</v>
      </c>
      <c r="Z277" s="5">
        <v>0.865537583827972</v>
      </c>
      <c r="AB277" s="11">
        <v>8.95049953460693</v>
      </c>
      <c r="AC277" s="5">
        <v>0.869696378707886</v>
      </c>
      <c r="AE277" s="11">
        <v>8.95049953460693</v>
      </c>
      <c r="AF277" s="5">
        <v>0.864795863628387</v>
      </c>
      <c r="AH277" s="11">
        <v>8.95049953460693</v>
      </c>
      <c r="AI277" s="5">
        <v>0.86980140209198</v>
      </c>
      <c r="AK277" s="11">
        <v>8.95049953460693</v>
      </c>
      <c r="AL277" s="5">
        <v>0.867795765399933</v>
      </c>
      <c r="AN277" s="11">
        <v>8.95039939880371</v>
      </c>
      <c r="AO277" s="5">
        <v>0.869836211204529</v>
      </c>
      <c r="AQ277" s="11">
        <v>8.95039939880371</v>
      </c>
      <c r="AR277" s="5">
        <v>0.869019091129303</v>
      </c>
      <c r="AT277" s="11">
        <v>8.95049953460693</v>
      </c>
      <c r="AU277" s="5">
        <v>0.870755016803741</v>
      </c>
    </row>
    <row r="278">
      <c r="A278" s="11">
        <v>9.0004997253418</v>
      </c>
      <c r="B278" s="5">
        <v>0.846061527729034</v>
      </c>
      <c r="D278" s="11">
        <v>9.0004997253418</v>
      </c>
      <c r="E278" s="5">
        <v>0.866759479045868</v>
      </c>
      <c r="G278" s="11">
        <v>9.0004997253418</v>
      </c>
      <c r="H278" s="5">
        <v>0.854482471942902</v>
      </c>
      <c r="J278" s="11">
        <v>9.00039958953857</v>
      </c>
      <c r="K278" s="5">
        <v>0.868470072746277</v>
      </c>
      <c r="M278" s="11">
        <v>9.00039958953857</v>
      </c>
      <c r="N278" s="5">
        <v>0.861315310001373</v>
      </c>
      <c r="P278" s="11">
        <v>9.0004997253418</v>
      </c>
      <c r="Q278" s="5">
        <v>0.867464900016785</v>
      </c>
      <c r="S278" s="11">
        <v>9.0004997253418</v>
      </c>
      <c r="T278" s="5">
        <v>0.864245653152466</v>
      </c>
      <c r="V278" s="11">
        <v>9.0004997253418</v>
      </c>
      <c r="W278" s="5">
        <v>0.866210460662842</v>
      </c>
      <c r="Y278" s="11">
        <v>9.0004997253418</v>
      </c>
      <c r="Z278" s="5">
        <v>0.864396631717682</v>
      </c>
      <c r="AB278" s="11">
        <v>9.0004997253418</v>
      </c>
      <c r="AC278" s="5">
        <v>0.866669952869415</v>
      </c>
      <c r="AE278" s="11">
        <v>9.0004997253418</v>
      </c>
      <c r="AF278" s="5">
        <v>0.866043388843536</v>
      </c>
      <c r="AH278" s="11">
        <v>9.0004997253418</v>
      </c>
      <c r="AI278" s="5">
        <v>0.867312252521515</v>
      </c>
      <c r="AK278" s="11">
        <v>9.0004997253418</v>
      </c>
      <c r="AL278" s="5">
        <v>0.866836488246918</v>
      </c>
      <c r="AN278" s="11">
        <v>9.00039958953857</v>
      </c>
      <c r="AO278" s="5">
        <v>0.86789333820343</v>
      </c>
      <c r="AQ278" s="11">
        <v>9.00039958953857</v>
      </c>
      <c r="AR278" s="5">
        <v>0.866745710372925</v>
      </c>
      <c r="AT278" s="11">
        <v>9.0004997253418</v>
      </c>
      <c r="AU278" s="5">
        <v>0.868258237838745</v>
      </c>
    </row>
    <row r="279">
      <c r="A279" s="11">
        <v>9.05049991607666</v>
      </c>
      <c r="B279" s="5">
        <v>0.842317581176758</v>
      </c>
      <c r="D279" s="11">
        <v>9.05049991607666</v>
      </c>
      <c r="E279" s="5">
        <v>0.86513489484787</v>
      </c>
      <c r="G279" s="11">
        <v>9.05049991607666</v>
      </c>
      <c r="H279" s="5">
        <v>0.853642225265503</v>
      </c>
      <c r="J279" s="11">
        <v>9.05039978027344</v>
      </c>
      <c r="K279" s="5">
        <v>0.869170188903809</v>
      </c>
      <c r="M279" s="11">
        <v>9.05039978027344</v>
      </c>
      <c r="N279" s="5">
        <v>0.86404824256897</v>
      </c>
      <c r="P279" s="11">
        <v>9.05049991607666</v>
      </c>
      <c r="Q279" s="5">
        <v>0.869252443313599</v>
      </c>
      <c r="S279" s="11">
        <v>9.05049991607666</v>
      </c>
      <c r="T279" s="5">
        <v>0.862479865550995</v>
      </c>
      <c r="V279" s="11">
        <v>9.05049991607666</v>
      </c>
      <c r="W279" s="5">
        <v>0.866263031959534</v>
      </c>
      <c r="Y279" s="11">
        <v>9.05049991607666</v>
      </c>
      <c r="Z279" s="5">
        <v>0.862993538379669</v>
      </c>
      <c r="AB279" s="11">
        <v>9.05049991607666</v>
      </c>
      <c r="AC279" s="5">
        <v>0.870992481708527</v>
      </c>
      <c r="AE279" s="11">
        <v>9.05049991607666</v>
      </c>
      <c r="AF279" s="5">
        <v>0.864270210266113</v>
      </c>
      <c r="AH279" s="11">
        <v>9.05049991607666</v>
      </c>
      <c r="AI279" s="5">
        <v>0.865953803062439</v>
      </c>
      <c r="AK279" s="11">
        <v>9.05049991607666</v>
      </c>
      <c r="AL279" s="5">
        <v>0.866637647151947</v>
      </c>
      <c r="AN279" s="11">
        <v>9.05049991607666</v>
      </c>
      <c r="AO279" s="5">
        <v>0.869215130805969</v>
      </c>
      <c r="AQ279" s="11">
        <v>9.05039978027344</v>
      </c>
      <c r="AR279" s="5">
        <v>0.864357173442841</v>
      </c>
      <c r="AT279" s="11">
        <v>9.05049991607666</v>
      </c>
      <c r="AU279" s="5">
        <v>0.868471026420593</v>
      </c>
    </row>
    <row r="280">
      <c r="A280" s="11">
        <v>9.10050010681152</v>
      </c>
      <c r="B280" s="5">
        <v>0.843227505683899</v>
      </c>
      <c r="D280" s="11">
        <v>9.10050010681152</v>
      </c>
      <c r="E280" s="5">
        <v>0.866868793964386</v>
      </c>
      <c r="G280" s="11">
        <v>9.10050010681152</v>
      </c>
      <c r="H280" s="5">
        <v>0.854066252708435</v>
      </c>
      <c r="J280" s="11">
        <v>9.1003999710083</v>
      </c>
      <c r="K280" s="5">
        <v>0.868765473365784</v>
      </c>
      <c r="M280" s="11">
        <v>9.1003999710083</v>
      </c>
      <c r="N280" s="5">
        <v>0.859121441841125</v>
      </c>
      <c r="P280" s="11">
        <v>9.10050010681152</v>
      </c>
      <c r="Q280" s="5">
        <v>0.867242038249969</v>
      </c>
      <c r="S280" s="11">
        <v>9.10050010681152</v>
      </c>
      <c r="T280" s="5">
        <v>0.862661957740784</v>
      </c>
      <c r="V280" s="11">
        <v>9.10050010681152</v>
      </c>
      <c r="W280" s="5">
        <v>0.868266463279724</v>
      </c>
      <c r="Y280" s="11">
        <v>9.10050010681152</v>
      </c>
      <c r="Z280" s="5">
        <v>0.864313006401062</v>
      </c>
      <c r="AB280" s="11">
        <v>9.10050010681152</v>
      </c>
      <c r="AC280" s="5">
        <v>0.866905212402344</v>
      </c>
      <c r="AE280" s="11">
        <v>9.10050010681152</v>
      </c>
      <c r="AF280" s="5">
        <v>0.866309762001038</v>
      </c>
      <c r="AH280" s="11">
        <v>9.10050010681152</v>
      </c>
      <c r="AI280" s="5">
        <v>0.867031991481781</v>
      </c>
      <c r="AK280" s="11">
        <v>9.10050010681152</v>
      </c>
      <c r="AL280" s="5">
        <v>0.86571216583252</v>
      </c>
      <c r="AN280" s="11">
        <v>9.10050010681152</v>
      </c>
      <c r="AO280" s="5">
        <v>0.865687549114227</v>
      </c>
      <c r="AQ280" s="11">
        <v>9.10050010681152</v>
      </c>
      <c r="AR280" s="5">
        <v>0.865069389343262</v>
      </c>
      <c r="AT280" s="11">
        <v>9.10050010681152</v>
      </c>
      <c r="AU280" s="5">
        <v>0.868737637996674</v>
      </c>
    </row>
    <row r="281">
      <c r="A281" s="11">
        <v>9.15049934387207</v>
      </c>
      <c r="B281" s="5">
        <v>0.841868162155151</v>
      </c>
      <c r="D281" s="11">
        <v>9.15049934387207</v>
      </c>
      <c r="E281" s="5">
        <v>0.869238972663879</v>
      </c>
      <c r="G281" s="11">
        <v>9.15049934387207</v>
      </c>
      <c r="H281" s="5">
        <v>0.854619026184082</v>
      </c>
      <c r="J281" s="11">
        <v>9.15049934387207</v>
      </c>
      <c r="K281" s="5">
        <v>0.866796314716339</v>
      </c>
      <c r="M281" s="11">
        <v>9.15040016174316</v>
      </c>
      <c r="N281" s="5">
        <v>0.860342025756836</v>
      </c>
      <c r="P281" s="11">
        <v>9.15049934387207</v>
      </c>
      <c r="Q281" s="5">
        <v>0.867293655872345</v>
      </c>
      <c r="S281" s="11">
        <v>9.15049934387207</v>
      </c>
      <c r="T281" s="5">
        <v>0.860902905464172</v>
      </c>
      <c r="V281" s="11">
        <v>9.15049934387207</v>
      </c>
      <c r="W281" s="5">
        <v>0.863412618637085</v>
      </c>
      <c r="Y281" s="11">
        <v>9.15049934387207</v>
      </c>
      <c r="Z281" s="5">
        <v>0.865743339061737</v>
      </c>
      <c r="AB281" s="11">
        <v>9.15049934387207</v>
      </c>
      <c r="AC281" s="5">
        <v>0.866077959537506</v>
      </c>
      <c r="AE281" s="11">
        <v>9.15049934387207</v>
      </c>
      <c r="AF281" s="5">
        <v>0.866383731365204</v>
      </c>
      <c r="AH281" s="11">
        <v>9.15049934387207</v>
      </c>
      <c r="AI281" s="5">
        <v>0.869916260242462</v>
      </c>
      <c r="AK281" s="11">
        <v>9.15049934387207</v>
      </c>
      <c r="AL281" s="5">
        <v>0.866009771823883</v>
      </c>
      <c r="AN281" s="11">
        <v>9.15049934387207</v>
      </c>
      <c r="AO281" s="5">
        <v>0.869681358337402</v>
      </c>
      <c r="AQ281" s="11">
        <v>9.15049934387207</v>
      </c>
      <c r="AR281" s="5">
        <v>0.864855468273163</v>
      </c>
      <c r="AT281" s="11">
        <v>9.15049934387207</v>
      </c>
      <c r="AU281" s="5">
        <v>0.867212057113647</v>
      </c>
    </row>
    <row r="282">
      <c r="A282" s="11">
        <v>9.20049953460693</v>
      </c>
      <c r="B282" s="5">
        <v>0.843194782733917</v>
      </c>
      <c r="D282" s="11">
        <v>9.20049953460693</v>
      </c>
      <c r="E282" s="5">
        <v>0.866952240467072</v>
      </c>
      <c r="G282" s="11">
        <v>9.20049953460693</v>
      </c>
      <c r="H282" s="5">
        <v>0.851060628890991</v>
      </c>
      <c r="J282" s="11">
        <v>9.20049953460693</v>
      </c>
      <c r="K282" s="5">
        <v>0.870081067085266</v>
      </c>
      <c r="M282" s="11">
        <v>9.20049953460693</v>
      </c>
      <c r="N282" s="5">
        <v>0.861161589622498</v>
      </c>
      <c r="P282" s="11">
        <v>9.20049953460693</v>
      </c>
      <c r="Q282" s="5">
        <v>0.865428149700165</v>
      </c>
      <c r="S282" s="11">
        <v>9.20049953460693</v>
      </c>
      <c r="T282" s="5">
        <v>0.862094342708588</v>
      </c>
      <c r="V282" s="11">
        <v>9.20049953460693</v>
      </c>
      <c r="W282" s="5">
        <v>0.866158246994019</v>
      </c>
      <c r="Y282" s="11">
        <v>9.20049953460693</v>
      </c>
      <c r="Z282" s="5">
        <v>0.865512132644653</v>
      </c>
      <c r="AB282" s="11">
        <v>9.20049953460693</v>
      </c>
      <c r="AC282" s="5">
        <v>0.868423461914063</v>
      </c>
      <c r="AE282" s="11">
        <v>9.20049953460693</v>
      </c>
      <c r="AF282" s="5">
        <v>0.865292489528656</v>
      </c>
      <c r="AH282" s="11">
        <v>9.20049953460693</v>
      </c>
      <c r="AI282" s="5">
        <v>0.865892291069031</v>
      </c>
      <c r="AK282" s="11">
        <v>9.20049953460693</v>
      </c>
      <c r="AL282" s="5">
        <v>0.864628374576569</v>
      </c>
      <c r="AN282" s="11">
        <v>9.20049953460693</v>
      </c>
      <c r="AO282" s="5">
        <v>0.870583891868591</v>
      </c>
      <c r="AQ282" s="11">
        <v>9.20049953460693</v>
      </c>
      <c r="AR282" s="5">
        <v>0.866021454334259</v>
      </c>
      <c r="AT282" s="11">
        <v>9.20049953460693</v>
      </c>
      <c r="AU282" s="5">
        <v>0.869495809078217</v>
      </c>
    </row>
    <row r="283">
      <c r="A283" s="11">
        <v>9.2504997253418</v>
      </c>
      <c r="B283" s="5">
        <v>0.844088494777679</v>
      </c>
      <c r="D283" s="11">
        <v>9.2504997253418</v>
      </c>
      <c r="E283" s="5">
        <v>0.868245899677277</v>
      </c>
      <c r="G283" s="11">
        <v>9.2504997253418</v>
      </c>
      <c r="H283" s="5">
        <v>0.856190860271454</v>
      </c>
      <c r="J283" s="11">
        <v>9.2504997253418</v>
      </c>
      <c r="K283" s="5">
        <v>0.866718292236328</v>
      </c>
      <c r="M283" s="11">
        <v>9.2504997253418</v>
      </c>
      <c r="N283" s="5">
        <v>0.858258068561554</v>
      </c>
      <c r="P283" s="11">
        <v>9.2504997253418</v>
      </c>
      <c r="Q283" s="5">
        <v>0.866781234741211</v>
      </c>
      <c r="S283" s="11">
        <v>9.2504997253418</v>
      </c>
      <c r="T283" s="5">
        <v>0.86407607793808</v>
      </c>
      <c r="V283" s="11">
        <v>9.2504997253418</v>
      </c>
      <c r="W283" s="5">
        <v>0.864183664321899</v>
      </c>
      <c r="Y283" s="11">
        <v>9.2504997253418</v>
      </c>
      <c r="Z283" s="5">
        <v>0.86433357000351</v>
      </c>
      <c r="AB283" s="11">
        <v>9.2504997253418</v>
      </c>
      <c r="AC283" s="5">
        <v>0.867128014564514</v>
      </c>
      <c r="AE283" s="11">
        <v>9.2504997253418</v>
      </c>
      <c r="AF283" s="5">
        <v>0.863991916179657</v>
      </c>
      <c r="AH283" s="11">
        <v>9.2504997253418</v>
      </c>
      <c r="AI283" s="5">
        <v>0.866913020610809</v>
      </c>
      <c r="AK283" s="11">
        <v>9.2504997253418</v>
      </c>
      <c r="AL283" s="5">
        <v>0.866763174533844</v>
      </c>
      <c r="AN283" s="11">
        <v>9.2504997253418</v>
      </c>
      <c r="AO283" s="5">
        <v>0.86942183971405</v>
      </c>
      <c r="AQ283" s="11">
        <v>9.2504997253418</v>
      </c>
      <c r="AR283" s="5">
        <v>0.866080582141876</v>
      </c>
      <c r="AT283" s="11">
        <v>9.2504997253418</v>
      </c>
      <c r="AU283" s="5">
        <v>0.866213798522949</v>
      </c>
    </row>
    <row r="284">
      <c r="A284" s="11">
        <v>9.30049991607666</v>
      </c>
      <c r="B284" s="5">
        <v>0.841816186904907</v>
      </c>
      <c r="D284" s="11">
        <v>9.30049991607666</v>
      </c>
      <c r="E284" s="5">
        <v>0.870012402534485</v>
      </c>
      <c r="G284" s="11">
        <v>9.30049991607666</v>
      </c>
      <c r="H284" s="5">
        <v>0.853013336658478</v>
      </c>
      <c r="J284" s="11">
        <v>9.30049991607666</v>
      </c>
      <c r="K284" s="5">
        <v>0.867588818073273</v>
      </c>
      <c r="M284" s="11">
        <v>9.30049991607666</v>
      </c>
      <c r="N284" s="5">
        <v>0.861328959465027</v>
      </c>
      <c r="P284" s="11">
        <v>9.30049991607666</v>
      </c>
      <c r="Q284" s="5">
        <v>0.864255011081696</v>
      </c>
      <c r="S284" s="11">
        <v>9.30049991607666</v>
      </c>
      <c r="T284" s="5">
        <v>0.860467195510864</v>
      </c>
      <c r="V284" s="11">
        <v>9.30049991607666</v>
      </c>
      <c r="W284" s="5">
        <v>0.864624440670013</v>
      </c>
      <c r="Y284" s="11">
        <v>9.30049991607666</v>
      </c>
      <c r="Z284" s="5">
        <v>0.86467719078064</v>
      </c>
      <c r="AB284" s="11">
        <v>9.30049991607666</v>
      </c>
      <c r="AC284" s="5">
        <v>0.865944027900696</v>
      </c>
      <c r="AE284" s="11">
        <v>9.30049991607666</v>
      </c>
      <c r="AF284" s="5">
        <v>0.865188598632813</v>
      </c>
      <c r="AH284" s="11">
        <v>9.30049991607666</v>
      </c>
      <c r="AI284" s="5">
        <v>0.868494749069214</v>
      </c>
      <c r="AK284" s="11">
        <v>9.30049991607666</v>
      </c>
      <c r="AL284" s="5">
        <v>0.866077482700348</v>
      </c>
      <c r="AN284" s="11">
        <v>9.30049991607666</v>
      </c>
      <c r="AO284" s="5">
        <v>0.867554247379303</v>
      </c>
      <c r="AQ284" s="11">
        <v>9.30049991607666</v>
      </c>
      <c r="AR284" s="5">
        <v>0.866639494895935</v>
      </c>
      <c r="AT284" s="11">
        <v>9.30049991607666</v>
      </c>
      <c r="AU284" s="5">
        <v>0.867120504379272</v>
      </c>
    </row>
    <row r="285">
      <c r="A285" s="11">
        <v>9.35050010681152</v>
      </c>
      <c r="B285" s="5">
        <v>0.841873943805695</v>
      </c>
      <c r="D285" s="11">
        <v>9.35050010681152</v>
      </c>
      <c r="E285" s="5">
        <v>0.867568552494049</v>
      </c>
      <c r="G285" s="11">
        <v>9.35050010681152</v>
      </c>
      <c r="H285" s="5">
        <v>0.851318418979645</v>
      </c>
      <c r="J285" s="11">
        <v>9.35050010681152</v>
      </c>
      <c r="K285" s="5">
        <v>0.865979909896851</v>
      </c>
      <c r="M285" s="11">
        <v>9.35050010681152</v>
      </c>
      <c r="N285" s="5">
        <v>0.860236585140228</v>
      </c>
      <c r="P285" s="11">
        <v>9.35050010681152</v>
      </c>
      <c r="Q285" s="5">
        <v>0.867418169975281</v>
      </c>
      <c r="S285" s="11">
        <v>9.35050010681152</v>
      </c>
      <c r="T285" s="5">
        <v>0.861713528633118</v>
      </c>
      <c r="V285" s="11">
        <v>9.35050010681152</v>
      </c>
      <c r="W285" s="5">
        <v>0.864314734935761</v>
      </c>
      <c r="Y285" s="11">
        <v>9.35050010681152</v>
      </c>
      <c r="Z285" s="5">
        <v>0.864489436149597</v>
      </c>
      <c r="AB285" s="11">
        <v>9.35050010681152</v>
      </c>
      <c r="AC285" s="5">
        <v>0.867603600025177</v>
      </c>
      <c r="AE285" s="11">
        <v>9.35050010681152</v>
      </c>
      <c r="AF285" s="5">
        <v>0.864662289619446</v>
      </c>
      <c r="AH285" s="11">
        <v>9.35050010681152</v>
      </c>
      <c r="AI285" s="5">
        <v>0.867224752902985</v>
      </c>
      <c r="AK285" s="11">
        <v>9.35050010681152</v>
      </c>
      <c r="AL285" s="5">
        <v>0.8654865026474</v>
      </c>
      <c r="AN285" s="11">
        <v>9.35050010681152</v>
      </c>
      <c r="AO285" s="5">
        <v>0.867125868797302</v>
      </c>
      <c r="AQ285" s="11">
        <v>9.35050010681152</v>
      </c>
      <c r="AR285" s="5">
        <v>0.867759048938751</v>
      </c>
      <c r="AT285" s="11">
        <v>9.35050010681152</v>
      </c>
      <c r="AU285" s="5">
        <v>0.866900682449341</v>
      </c>
    </row>
    <row r="286">
      <c r="A286" s="11">
        <v>9.40049934387207</v>
      </c>
      <c r="B286" s="5">
        <v>0.841693580150604</v>
      </c>
      <c r="D286" s="11">
        <v>9.40049934387207</v>
      </c>
      <c r="E286" s="5">
        <v>0.86830061674118</v>
      </c>
      <c r="G286" s="11">
        <v>9.40049934387207</v>
      </c>
      <c r="H286" s="5">
        <v>0.856185019016266</v>
      </c>
      <c r="J286" s="11">
        <v>9.40049934387207</v>
      </c>
      <c r="K286" s="5">
        <v>0.865805327892303</v>
      </c>
      <c r="M286" s="11">
        <v>9.40049934387207</v>
      </c>
      <c r="N286" s="5">
        <v>0.861569046974182</v>
      </c>
      <c r="P286" s="11">
        <v>9.40049934387207</v>
      </c>
      <c r="Q286" s="5">
        <v>0.86644834280014</v>
      </c>
      <c r="S286" s="11">
        <v>9.40049934387207</v>
      </c>
      <c r="T286" s="5">
        <v>0.864878118038177</v>
      </c>
      <c r="V286" s="11">
        <v>9.40049934387207</v>
      </c>
      <c r="W286" s="5">
        <v>0.867815613746643</v>
      </c>
      <c r="Y286" s="11">
        <v>9.40049934387207</v>
      </c>
      <c r="Z286" s="5">
        <v>0.864289879798889</v>
      </c>
      <c r="AB286" s="11">
        <v>9.40049934387207</v>
      </c>
      <c r="AC286" s="5">
        <v>0.865751624107361</v>
      </c>
      <c r="AE286" s="11">
        <v>9.40049934387207</v>
      </c>
      <c r="AF286" s="5">
        <v>0.864075601100922</v>
      </c>
      <c r="AH286" s="11">
        <v>9.40049934387207</v>
      </c>
      <c r="AI286" s="5">
        <v>0.867013216018677</v>
      </c>
      <c r="AK286" s="11">
        <v>9.40049934387207</v>
      </c>
      <c r="AL286" s="5">
        <v>0.86349618434906</v>
      </c>
      <c r="AN286" s="11">
        <v>9.40049934387207</v>
      </c>
      <c r="AO286" s="5">
        <v>0.869040012359619</v>
      </c>
      <c r="AQ286" s="11">
        <v>9.40049934387207</v>
      </c>
      <c r="AR286" s="5">
        <v>0.867993474006653</v>
      </c>
      <c r="AT286" s="11">
        <v>9.40049934387207</v>
      </c>
      <c r="AU286" s="5">
        <v>0.863957226276398</v>
      </c>
    </row>
    <row r="287">
      <c r="A287" s="11">
        <v>9.45049953460693</v>
      </c>
      <c r="B287" s="5">
        <v>0.84141618013382</v>
      </c>
      <c r="D287" s="11">
        <v>9.45049953460693</v>
      </c>
      <c r="E287" s="5">
        <v>0.864118933677673</v>
      </c>
      <c r="G287" s="11">
        <v>9.45049953460693</v>
      </c>
      <c r="H287" s="5">
        <v>0.851103246212006</v>
      </c>
      <c r="J287" s="11">
        <v>9.45049953460693</v>
      </c>
      <c r="K287" s="5">
        <v>0.867964148521423</v>
      </c>
      <c r="M287" s="11">
        <v>9.45049953460693</v>
      </c>
      <c r="N287" s="5">
        <v>0.860226154327393</v>
      </c>
      <c r="P287" s="11">
        <v>9.45049953460693</v>
      </c>
      <c r="Q287" s="5">
        <v>0.864663481712341</v>
      </c>
      <c r="S287" s="11">
        <v>9.45049953460693</v>
      </c>
      <c r="T287" s="5">
        <v>0.861228585243225</v>
      </c>
      <c r="V287" s="11">
        <v>9.45049953460693</v>
      </c>
      <c r="W287" s="5">
        <v>0.865721225738525</v>
      </c>
      <c r="Y287" s="11">
        <v>9.45049953460693</v>
      </c>
      <c r="Z287" s="5">
        <v>0.863755822181702</v>
      </c>
      <c r="AB287" s="11">
        <v>9.45049953460693</v>
      </c>
      <c r="AC287" s="5">
        <v>0.867473602294922</v>
      </c>
      <c r="AE287" s="11">
        <v>9.45049953460693</v>
      </c>
      <c r="AF287" s="5">
        <v>0.863419532775879</v>
      </c>
      <c r="AH287" s="11">
        <v>9.45049953460693</v>
      </c>
      <c r="AI287" s="5">
        <v>0.868953168392181</v>
      </c>
      <c r="AK287" s="11">
        <v>9.45049953460693</v>
      </c>
      <c r="AL287" s="5">
        <v>0.868578553199768</v>
      </c>
      <c r="AN287" s="11">
        <v>9.45049953460693</v>
      </c>
      <c r="AO287" s="5">
        <v>0.867556571960449</v>
      </c>
      <c r="AQ287" s="11">
        <v>9.45049953460693</v>
      </c>
      <c r="AR287" s="5">
        <v>0.865475237369537</v>
      </c>
      <c r="AT287" s="11">
        <v>9.45049953460693</v>
      </c>
      <c r="AU287" s="5">
        <v>0.86784416437149</v>
      </c>
    </row>
    <row r="288">
      <c r="A288" s="11">
        <v>9.5004997253418</v>
      </c>
      <c r="B288" s="5">
        <v>0.841138780117035</v>
      </c>
      <c r="D288" s="11">
        <v>9.5004997253418</v>
      </c>
      <c r="E288" s="5">
        <v>0.866159677505493</v>
      </c>
      <c r="G288" s="11">
        <v>9.5004997253418</v>
      </c>
      <c r="H288" s="5">
        <v>0.852828025817871</v>
      </c>
      <c r="J288" s="11">
        <v>9.5004997253418</v>
      </c>
      <c r="K288" s="5">
        <v>0.866578996181488</v>
      </c>
      <c r="M288" s="11">
        <v>9.5004997253418</v>
      </c>
      <c r="N288" s="5">
        <v>0.857398748397827</v>
      </c>
      <c r="P288" s="11">
        <v>9.5004997253418</v>
      </c>
      <c r="Q288" s="5">
        <v>0.86413037776947</v>
      </c>
      <c r="S288" s="11">
        <v>9.5004997253418</v>
      </c>
      <c r="T288" s="5">
        <v>0.862377524375916</v>
      </c>
      <c r="V288" s="11">
        <v>9.5004997253418</v>
      </c>
      <c r="W288" s="5">
        <v>0.864933907985687</v>
      </c>
      <c r="Y288" s="11">
        <v>9.5004997253418</v>
      </c>
      <c r="Z288" s="5">
        <v>0.864636659622192</v>
      </c>
      <c r="AB288" s="11">
        <v>9.50059986114502</v>
      </c>
      <c r="AC288" s="5">
        <v>0.865895748138428</v>
      </c>
      <c r="AE288" s="11">
        <v>9.50059986114502</v>
      </c>
      <c r="AF288" s="5">
        <v>0.867021918296814</v>
      </c>
      <c r="AH288" s="11">
        <v>9.5004997253418</v>
      </c>
      <c r="AI288" s="5">
        <v>0.865702509880066</v>
      </c>
      <c r="AK288" s="11">
        <v>9.5004997253418</v>
      </c>
      <c r="AL288" s="5">
        <v>0.865341126918793</v>
      </c>
      <c r="AN288" s="11">
        <v>9.5004997253418</v>
      </c>
      <c r="AO288" s="5">
        <v>0.868694067001343</v>
      </c>
      <c r="AQ288" s="11">
        <v>9.5004997253418</v>
      </c>
      <c r="AR288" s="5">
        <v>0.865363240242004</v>
      </c>
      <c r="AT288" s="11">
        <v>9.5004997253418</v>
      </c>
      <c r="AU288" s="5">
        <v>0.866482317447662</v>
      </c>
    </row>
    <row r="289">
      <c r="A289" s="11">
        <v>9.55049991607666</v>
      </c>
      <c r="B289" s="5">
        <v>0.840694785118103</v>
      </c>
      <c r="D289" s="11">
        <v>9.55049991607666</v>
      </c>
      <c r="E289" s="5">
        <v>0.866455733776093</v>
      </c>
      <c r="G289" s="11">
        <v>9.55049991607666</v>
      </c>
      <c r="H289" s="5">
        <v>0.849939346313477</v>
      </c>
      <c r="J289" s="11">
        <v>9.55049991607666</v>
      </c>
      <c r="K289" s="5">
        <v>0.866137862205505</v>
      </c>
      <c r="M289" s="11">
        <v>9.55049991607666</v>
      </c>
      <c r="N289" s="5">
        <v>0.860544145107269</v>
      </c>
      <c r="P289" s="11">
        <v>9.55049991607666</v>
      </c>
      <c r="Q289" s="5">
        <v>0.862228631973267</v>
      </c>
      <c r="S289" s="11">
        <v>9.55049991607666</v>
      </c>
      <c r="T289" s="5">
        <v>0.861601829528809</v>
      </c>
      <c r="V289" s="11">
        <v>9.55049991607666</v>
      </c>
      <c r="W289" s="5">
        <v>0.863283276557922</v>
      </c>
      <c r="Y289" s="11">
        <v>9.55049991607666</v>
      </c>
      <c r="Z289" s="5">
        <v>0.863772988319397</v>
      </c>
      <c r="AB289" s="11">
        <v>9.55060005187988</v>
      </c>
      <c r="AC289" s="5">
        <v>0.866020500659943</v>
      </c>
      <c r="AE289" s="11">
        <v>9.55060005187988</v>
      </c>
      <c r="AF289" s="5">
        <v>0.863150775432587</v>
      </c>
      <c r="AH289" s="11">
        <v>9.55049991607666</v>
      </c>
      <c r="AI289" s="5">
        <v>0.866384029388428</v>
      </c>
      <c r="AK289" s="11">
        <v>9.55049991607666</v>
      </c>
      <c r="AL289" s="5">
        <v>0.86600524187088</v>
      </c>
      <c r="AN289" s="11">
        <v>9.55049991607666</v>
      </c>
      <c r="AO289" s="5">
        <v>0.867429196834564</v>
      </c>
      <c r="AQ289" s="11">
        <v>9.55049991607666</v>
      </c>
      <c r="AR289" s="5">
        <v>0.865474998950958</v>
      </c>
      <c r="AT289" s="11">
        <v>9.55049991607666</v>
      </c>
      <c r="AU289" s="5">
        <v>0.86567348241806</v>
      </c>
    </row>
    <row r="290">
      <c r="A290" s="11">
        <v>9.60059928894043</v>
      </c>
      <c r="B290" s="5">
        <v>0.839376211166382</v>
      </c>
      <c r="D290" s="11">
        <v>9.60050010681152</v>
      </c>
      <c r="E290" s="5">
        <v>0.867953360080719</v>
      </c>
      <c r="G290" s="11">
        <v>9.60050010681152</v>
      </c>
      <c r="H290" s="5">
        <v>0.851660668849945</v>
      </c>
      <c r="J290" s="11">
        <v>9.60050010681152</v>
      </c>
      <c r="K290" s="5">
        <v>0.865816712379456</v>
      </c>
      <c r="M290" s="11">
        <v>9.60050010681152</v>
      </c>
      <c r="N290" s="5">
        <v>0.859917998313904</v>
      </c>
      <c r="P290" s="11">
        <v>9.60050010681152</v>
      </c>
      <c r="Q290" s="5">
        <v>0.867109894752502</v>
      </c>
      <c r="S290" s="11">
        <v>9.60050010681152</v>
      </c>
      <c r="T290" s="5">
        <v>0.859845340251923</v>
      </c>
      <c r="V290" s="11">
        <v>9.60050010681152</v>
      </c>
      <c r="W290" s="5">
        <v>0.86322420835495</v>
      </c>
      <c r="Y290" s="11">
        <v>9.60050010681152</v>
      </c>
      <c r="Z290" s="5">
        <v>0.863654017448425</v>
      </c>
      <c r="AB290" s="11">
        <v>9.60059928894043</v>
      </c>
      <c r="AC290" s="5">
        <v>0.867573261260986</v>
      </c>
      <c r="AE290" s="11">
        <v>9.60059928894043</v>
      </c>
      <c r="AF290" s="5">
        <v>0.861614644527435</v>
      </c>
      <c r="AH290" s="11">
        <v>9.60050010681152</v>
      </c>
      <c r="AI290" s="5">
        <v>0.865822732448578</v>
      </c>
      <c r="AK290" s="11">
        <v>9.60050010681152</v>
      </c>
      <c r="AL290" s="5">
        <v>0.866932272911072</v>
      </c>
      <c r="AN290" s="11">
        <v>9.60050010681152</v>
      </c>
      <c r="AO290" s="5">
        <v>0.867195963859558</v>
      </c>
      <c r="AQ290" s="11">
        <v>9.60050010681152</v>
      </c>
      <c r="AR290" s="5">
        <v>0.864186882972717</v>
      </c>
      <c r="AT290" s="11">
        <v>9.60050010681152</v>
      </c>
      <c r="AU290" s="5">
        <v>0.867186665534973</v>
      </c>
    </row>
    <row r="291">
      <c r="A291" s="11">
        <v>9.65059947967529</v>
      </c>
      <c r="B291" s="5">
        <v>0.842495560646057</v>
      </c>
      <c r="D291" s="11">
        <v>9.65049934387207</v>
      </c>
      <c r="E291" s="5">
        <v>0.867167592048645</v>
      </c>
      <c r="G291" s="11">
        <v>9.65049934387207</v>
      </c>
      <c r="H291" s="5">
        <v>0.852418303489685</v>
      </c>
      <c r="J291" s="11">
        <v>9.65049934387207</v>
      </c>
      <c r="K291" s="5">
        <v>0.867156565189362</v>
      </c>
      <c r="M291" s="11">
        <v>9.65049934387207</v>
      </c>
      <c r="N291" s="5">
        <v>0.85902726650238</v>
      </c>
      <c r="P291" s="11">
        <v>9.65049934387207</v>
      </c>
      <c r="Q291" s="5">
        <v>0.868771851062775</v>
      </c>
      <c r="S291" s="11">
        <v>9.65049934387207</v>
      </c>
      <c r="T291" s="5">
        <v>0.861079454421997</v>
      </c>
      <c r="V291" s="11">
        <v>9.65049934387207</v>
      </c>
      <c r="W291" s="5">
        <v>0.864056766033173</v>
      </c>
      <c r="Y291" s="11">
        <v>9.65049934387207</v>
      </c>
      <c r="Z291" s="5">
        <v>0.863966703414917</v>
      </c>
      <c r="AB291" s="11">
        <v>9.65059947967529</v>
      </c>
      <c r="AC291" s="5">
        <v>0.866009652614594</v>
      </c>
      <c r="AE291" s="11">
        <v>9.65059947967529</v>
      </c>
      <c r="AF291" s="5">
        <v>0.863151788711548</v>
      </c>
      <c r="AH291" s="11">
        <v>9.65049934387207</v>
      </c>
      <c r="AI291" s="5">
        <v>0.868544101715088</v>
      </c>
      <c r="AK291" s="11">
        <v>9.65049934387207</v>
      </c>
      <c r="AL291" s="5">
        <v>0.863197863101959</v>
      </c>
      <c r="AN291" s="11">
        <v>9.65049934387207</v>
      </c>
      <c r="AO291" s="5">
        <v>0.86640340089798</v>
      </c>
      <c r="AQ291" s="11">
        <v>9.65049934387207</v>
      </c>
      <c r="AR291" s="5">
        <v>0.865626573562622</v>
      </c>
      <c r="AT291" s="11">
        <v>9.65049934387207</v>
      </c>
      <c r="AU291" s="5">
        <v>0.869320809841156</v>
      </c>
    </row>
    <row r="292">
      <c r="A292" s="11">
        <v>9.70059967041016</v>
      </c>
      <c r="B292" s="5">
        <v>0.840990424156189</v>
      </c>
      <c r="D292" s="11">
        <v>9.70049953460693</v>
      </c>
      <c r="E292" s="5">
        <v>0.868324100971222</v>
      </c>
      <c r="G292" s="11">
        <v>9.70049953460693</v>
      </c>
      <c r="H292" s="5">
        <v>0.852757334709167</v>
      </c>
      <c r="J292" s="11">
        <v>9.70049953460693</v>
      </c>
      <c r="K292" s="5">
        <v>0.865559756755829</v>
      </c>
      <c r="M292" s="11">
        <v>9.70049953460693</v>
      </c>
      <c r="N292" s="5">
        <v>0.858336925506592</v>
      </c>
      <c r="P292" s="11">
        <v>9.70049953460693</v>
      </c>
      <c r="Q292" s="5">
        <v>0.863493025302887</v>
      </c>
      <c r="S292" s="11">
        <v>9.70049953460693</v>
      </c>
      <c r="T292" s="5">
        <v>0.862267792224884</v>
      </c>
      <c r="V292" s="11">
        <v>9.70049953460693</v>
      </c>
      <c r="W292" s="5">
        <v>0.868529498577118</v>
      </c>
      <c r="Y292" s="11">
        <v>9.70049953460693</v>
      </c>
      <c r="Z292" s="5">
        <v>0.862278163433075</v>
      </c>
      <c r="AB292" s="11">
        <v>9.70059967041016</v>
      </c>
      <c r="AC292" s="5">
        <v>0.865805864334106</v>
      </c>
      <c r="AE292" s="11">
        <v>9.70059967041016</v>
      </c>
      <c r="AF292" s="5">
        <v>0.863270401954651</v>
      </c>
      <c r="AH292" s="11">
        <v>9.70049953460693</v>
      </c>
      <c r="AI292" s="5">
        <v>0.869189083576202</v>
      </c>
      <c r="AK292" s="11">
        <v>9.70049953460693</v>
      </c>
      <c r="AL292" s="5">
        <v>0.864954173564911</v>
      </c>
      <c r="AN292" s="11">
        <v>9.70049953460693</v>
      </c>
      <c r="AO292" s="5">
        <v>0.865590333938599</v>
      </c>
      <c r="AQ292" s="11">
        <v>9.70049953460693</v>
      </c>
      <c r="AR292" s="5">
        <v>0.8676478266716</v>
      </c>
      <c r="AT292" s="11">
        <v>9.70049953460693</v>
      </c>
      <c r="AU292" s="5">
        <v>0.866669297218323</v>
      </c>
    </row>
    <row r="293">
      <c r="A293" s="11">
        <v>9.75059986114502</v>
      </c>
      <c r="B293" s="5">
        <v>0.838989317417145</v>
      </c>
      <c r="D293" s="11">
        <v>9.7504997253418</v>
      </c>
      <c r="E293" s="5">
        <v>0.866140007972717</v>
      </c>
      <c r="G293" s="11">
        <v>9.7504997253418</v>
      </c>
      <c r="H293" s="5">
        <v>0.853226959705353</v>
      </c>
      <c r="J293" s="11">
        <v>9.7504997253418</v>
      </c>
      <c r="K293" s="5">
        <v>0.866217076778412</v>
      </c>
      <c r="M293" s="11">
        <v>9.7504997253418</v>
      </c>
      <c r="N293" s="5">
        <v>0.855774462223053</v>
      </c>
      <c r="P293" s="11">
        <v>9.7504997253418</v>
      </c>
      <c r="Q293" s="5">
        <v>0.863294959068298</v>
      </c>
      <c r="S293" s="11">
        <v>9.7504997253418</v>
      </c>
      <c r="T293" s="5">
        <v>0.861320853233337</v>
      </c>
      <c r="V293" s="11">
        <v>9.7504997253418</v>
      </c>
      <c r="W293" s="5">
        <v>0.864149749279022</v>
      </c>
      <c r="Y293" s="11">
        <v>9.7504997253418</v>
      </c>
      <c r="Z293" s="5">
        <v>0.862362444400787</v>
      </c>
      <c r="AB293" s="11">
        <v>9.75059986114502</v>
      </c>
      <c r="AC293" s="5">
        <v>0.867837369441986</v>
      </c>
      <c r="AE293" s="11">
        <v>9.75059986114502</v>
      </c>
      <c r="AF293" s="5">
        <v>0.865939736366272</v>
      </c>
      <c r="AH293" s="11">
        <v>9.7504997253418</v>
      </c>
      <c r="AI293" s="5">
        <v>0.865238070487976</v>
      </c>
      <c r="AK293" s="11">
        <v>9.7504997253418</v>
      </c>
      <c r="AL293" s="5">
        <v>0.864402294158936</v>
      </c>
      <c r="AN293" s="11">
        <v>9.7504997253418</v>
      </c>
      <c r="AO293" s="5">
        <v>0.863431751728058</v>
      </c>
      <c r="AQ293" s="11">
        <v>9.7504997253418</v>
      </c>
      <c r="AR293" s="5">
        <v>0.865438103675842</v>
      </c>
      <c r="AT293" s="11">
        <v>9.75059986114502</v>
      </c>
      <c r="AU293" s="5">
        <v>0.866059899330139</v>
      </c>
    </row>
    <row r="294">
      <c r="A294" s="11">
        <v>9.80060005187988</v>
      </c>
      <c r="B294" s="5">
        <v>0.840164184570313</v>
      </c>
      <c r="D294" s="11">
        <v>9.80049991607666</v>
      </c>
      <c r="E294" s="5">
        <v>0.864661395549774</v>
      </c>
      <c r="G294" s="11">
        <v>9.80049991607666</v>
      </c>
      <c r="H294" s="5">
        <v>0.851811826229095</v>
      </c>
      <c r="J294" s="11">
        <v>9.80049991607666</v>
      </c>
      <c r="K294" s="5">
        <v>0.864349603652954</v>
      </c>
      <c r="M294" s="11">
        <v>9.80049991607666</v>
      </c>
      <c r="N294" s="5">
        <v>0.858723223209381</v>
      </c>
      <c r="P294" s="11">
        <v>9.80049991607666</v>
      </c>
      <c r="Q294" s="5">
        <v>0.864181816577911</v>
      </c>
      <c r="S294" s="11">
        <v>9.80049991607666</v>
      </c>
      <c r="T294" s="5">
        <v>0.858439147472382</v>
      </c>
      <c r="V294" s="11">
        <v>9.80049991607666</v>
      </c>
      <c r="W294" s="5">
        <v>0.864005506038666</v>
      </c>
      <c r="Y294" s="11">
        <v>9.80049991607666</v>
      </c>
      <c r="Z294" s="5">
        <v>0.862056434154511</v>
      </c>
      <c r="AB294" s="11">
        <v>9.80060005187988</v>
      </c>
      <c r="AC294" s="5">
        <v>0.865059554576874</v>
      </c>
      <c r="AE294" s="11">
        <v>9.80060005187988</v>
      </c>
      <c r="AF294" s="5">
        <v>0.862926840782166</v>
      </c>
      <c r="AH294" s="11">
        <v>9.80049991607666</v>
      </c>
      <c r="AI294" s="5">
        <v>0.865111112594604</v>
      </c>
      <c r="AK294" s="11">
        <v>9.80049991607666</v>
      </c>
      <c r="AL294" s="5">
        <v>0.863376259803772</v>
      </c>
      <c r="AN294" s="11">
        <v>9.80049991607666</v>
      </c>
      <c r="AO294" s="5">
        <v>0.866227924823761</v>
      </c>
      <c r="AQ294" s="11">
        <v>9.80049991607666</v>
      </c>
      <c r="AR294" s="5">
        <v>0.865533769130707</v>
      </c>
      <c r="AT294" s="11">
        <v>9.80060005187988</v>
      </c>
      <c r="AU294" s="5">
        <v>0.866494297981262</v>
      </c>
    </row>
    <row r="295">
      <c r="A295" s="11">
        <v>9.85059928894043</v>
      </c>
      <c r="B295" s="5">
        <v>0.838575720787048</v>
      </c>
      <c r="D295" s="11">
        <v>9.85050010681152</v>
      </c>
      <c r="E295" s="5">
        <v>0.866044342517853</v>
      </c>
      <c r="G295" s="11">
        <v>9.85050010681152</v>
      </c>
      <c r="H295" s="5">
        <v>0.851271092891693</v>
      </c>
      <c r="J295" s="11">
        <v>9.85050010681152</v>
      </c>
      <c r="K295" s="5">
        <v>0.862798690795898</v>
      </c>
      <c r="M295" s="11">
        <v>9.85050010681152</v>
      </c>
      <c r="N295" s="5">
        <v>0.857080161571503</v>
      </c>
      <c r="P295" s="11">
        <v>9.85050010681152</v>
      </c>
      <c r="Q295" s="5">
        <v>0.866862833499908</v>
      </c>
      <c r="S295" s="11">
        <v>9.85050010681152</v>
      </c>
      <c r="T295" s="5">
        <v>0.858690738677979</v>
      </c>
      <c r="V295" s="11">
        <v>9.85050010681152</v>
      </c>
      <c r="W295" s="5">
        <v>0.864595651626587</v>
      </c>
      <c r="Y295" s="11">
        <v>9.85050010681152</v>
      </c>
      <c r="Z295" s="5">
        <v>0.861692905426025</v>
      </c>
      <c r="AB295" s="11">
        <v>9.85059928894043</v>
      </c>
      <c r="AC295" s="5">
        <v>0.865563571453094</v>
      </c>
      <c r="AE295" s="11">
        <v>9.85059928894043</v>
      </c>
      <c r="AF295" s="5">
        <v>0.86354386806488</v>
      </c>
      <c r="AH295" s="11">
        <v>9.85050010681152</v>
      </c>
      <c r="AI295" s="5">
        <v>0.86222642660141</v>
      </c>
      <c r="AK295" s="11">
        <v>9.85050010681152</v>
      </c>
      <c r="AL295" s="5">
        <v>0.863613724708557</v>
      </c>
      <c r="AN295" s="11">
        <v>9.85050010681152</v>
      </c>
      <c r="AO295" s="5">
        <v>0.867167592048645</v>
      </c>
      <c r="AQ295" s="11">
        <v>9.85050010681152</v>
      </c>
      <c r="AR295" s="5">
        <v>0.863594770431519</v>
      </c>
      <c r="AT295" s="11">
        <v>9.85059928894043</v>
      </c>
      <c r="AU295" s="5">
        <v>0.864917457103729</v>
      </c>
    </row>
    <row r="296">
      <c r="A296" s="11">
        <v>9.90059947967529</v>
      </c>
      <c r="B296" s="5">
        <v>0.839863300323486</v>
      </c>
      <c r="D296" s="11">
        <v>9.90049934387207</v>
      </c>
      <c r="E296" s="5">
        <v>0.86411988735199</v>
      </c>
      <c r="G296" s="11">
        <v>9.90049934387207</v>
      </c>
      <c r="H296" s="5">
        <v>0.850891947746277</v>
      </c>
      <c r="J296" s="11">
        <v>9.90049934387207</v>
      </c>
      <c r="K296" s="5">
        <v>0.865808308124542</v>
      </c>
      <c r="M296" s="11">
        <v>9.90049934387207</v>
      </c>
      <c r="N296" s="5">
        <v>0.858248591423035</v>
      </c>
      <c r="P296" s="11">
        <v>9.90059947967529</v>
      </c>
      <c r="Q296" s="5">
        <v>0.864422023296356</v>
      </c>
      <c r="S296" s="11">
        <v>9.90059947967529</v>
      </c>
      <c r="T296" s="5">
        <v>0.860959947109222</v>
      </c>
      <c r="V296" s="11">
        <v>9.90049934387207</v>
      </c>
      <c r="W296" s="5">
        <v>0.86295086145401</v>
      </c>
      <c r="Y296" s="11">
        <v>9.90049934387207</v>
      </c>
      <c r="Z296" s="5">
        <v>0.861874461174011</v>
      </c>
      <c r="AB296" s="11">
        <v>9.90059947967529</v>
      </c>
      <c r="AC296" s="5">
        <v>0.865053713321686</v>
      </c>
      <c r="AE296" s="11">
        <v>9.90059947967529</v>
      </c>
      <c r="AF296" s="5">
        <v>0.862744212150574</v>
      </c>
      <c r="AH296" s="11">
        <v>9.90049934387207</v>
      </c>
      <c r="AI296" s="5">
        <v>0.863750398159027</v>
      </c>
      <c r="AK296" s="11">
        <v>9.90049934387207</v>
      </c>
      <c r="AL296" s="5">
        <v>0.865196168422699</v>
      </c>
      <c r="AN296" s="11">
        <v>9.90049934387207</v>
      </c>
      <c r="AO296" s="5">
        <v>0.866710245609283</v>
      </c>
      <c r="AQ296" s="11">
        <v>9.90049934387207</v>
      </c>
      <c r="AR296" s="5">
        <v>0.863094329833984</v>
      </c>
      <c r="AT296" s="11">
        <v>9.90059947967529</v>
      </c>
      <c r="AU296" s="5">
        <v>0.866194427013397</v>
      </c>
    </row>
    <row r="297">
      <c r="A297" s="11">
        <v>9.95059967041016</v>
      </c>
      <c r="B297" s="5">
        <v>0.840482711791992</v>
      </c>
      <c r="D297" s="11">
        <v>9.95049953460693</v>
      </c>
      <c r="E297" s="5">
        <v>0.863624632358551</v>
      </c>
      <c r="G297" s="11">
        <v>9.95049953460693</v>
      </c>
      <c r="H297" s="5">
        <v>0.852372884750366</v>
      </c>
      <c r="J297" s="11">
        <v>9.95049953460693</v>
      </c>
      <c r="K297" s="5">
        <v>0.863816738128662</v>
      </c>
      <c r="M297" s="11">
        <v>9.95049953460693</v>
      </c>
      <c r="N297" s="5">
        <v>0.855386853218079</v>
      </c>
      <c r="P297" s="11">
        <v>9.95059967041016</v>
      </c>
      <c r="Q297" s="5">
        <v>0.863788425922394</v>
      </c>
      <c r="S297" s="11">
        <v>9.95059967041016</v>
      </c>
      <c r="T297" s="5">
        <v>0.855555593967438</v>
      </c>
      <c r="V297" s="11">
        <v>9.95049953460693</v>
      </c>
      <c r="W297" s="5">
        <v>0.863226175308228</v>
      </c>
      <c r="Y297" s="11">
        <v>9.95049953460693</v>
      </c>
      <c r="Z297" s="5">
        <v>0.863201856613159</v>
      </c>
      <c r="AB297" s="11">
        <v>9.95059967041016</v>
      </c>
      <c r="AC297" s="5">
        <v>0.862292230129242</v>
      </c>
      <c r="AE297" s="11">
        <v>9.95059967041016</v>
      </c>
      <c r="AF297" s="5">
        <v>0.863272786140442</v>
      </c>
      <c r="AH297" s="11">
        <v>9.95049953460693</v>
      </c>
      <c r="AI297" s="5">
        <v>0.865205049514771</v>
      </c>
      <c r="AK297" s="11">
        <v>9.95049953460693</v>
      </c>
      <c r="AL297" s="5">
        <v>0.861408412456512</v>
      </c>
      <c r="AN297" s="11">
        <v>9.95049953460693</v>
      </c>
      <c r="AO297" s="5">
        <v>0.867871165275574</v>
      </c>
      <c r="AQ297" s="11">
        <v>9.95049953460693</v>
      </c>
      <c r="AR297" s="5">
        <v>0.86861515045166</v>
      </c>
      <c r="AT297" s="11">
        <v>9.95059967041016</v>
      </c>
      <c r="AU297" s="5">
        <v>0.866288244724274</v>
      </c>
    </row>
    <row r="298">
      <c r="A298" s="11">
        <v>10.000599861145</v>
      </c>
      <c r="B298" s="5">
        <v>0.836713194847107</v>
      </c>
      <c r="D298" s="11">
        <v>10.0004997253418</v>
      </c>
      <c r="E298" s="5">
        <v>0.863317787647247</v>
      </c>
      <c r="G298" s="11">
        <v>10.0004997253418</v>
      </c>
      <c r="H298" s="5">
        <v>0.851874530315399</v>
      </c>
      <c r="J298" s="11">
        <v>10.0004997253418</v>
      </c>
      <c r="K298" s="5">
        <v>0.865216314792633</v>
      </c>
      <c r="M298" s="11">
        <v>10.0004997253418</v>
      </c>
      <c r="N298" s="5">
        <v>0.856346845626831</v>
      </c>
      <c r="P298" s="11">
        <v>10.000599861145</v>
      </c>
      <c r="Q298" s="5">
        <v>0.864101529121399</v>
      </c>
      <c r="S298" s="11">
        <v>10.000599861145</v>
      </c>
      <c r="T298" s="5">
        <v>0.858442366123199</v>
      </c>
      <c r="V298" s="11">
        <v>10.0004997253418</v>
      </c>
      <c r="W298" s="5">
        <v>0.862310290336609</v>
      </c>
      <c r="Y298" s="11">
        <v>10.0004997253418</v>
      </c>
      <c r="Z298" s="5">
        <v>0.860082626342773</v>
      </c>
      <c r="AB298" s="11">
        <v>10.000599861145</v>
      </c>
      <c r="AC298" s="5">
        <v>0.864616215229034</v>
      </c>
      <c r="AE298" s="11">
        <v>10.000599861145</v>
      </c>
      <c r="AF298" s="5">
        <v>0.864704787731171</v>
      </c>
      <c r="AH298" s="11">
        <v>10.0004997253418</v>
      </c>
      <c r="AI298" s="5">
        <v>0.865486919879913</v>
      </c>
      <c r="AK298" s="11">
        <v>10.0004997253418</v>
      </c>
      <c r="AL298" s="5">
        <v>0.863764882087708</v>
      </c>
      <c r="AN298" s="11">
        <v>10.0004997253418</v>
      </c>
      <c r="AO298" s="5">
        <v>0.865201652050018</v>
      </c>
      <c r="AQ298" s="11">
        <v>10.0004997253418</v>
      </c>
      <c r="AR298" s="5">
        <v>0.863603353500366</v>
      </c>
      <c r="AT298" s="11">
        <v>10.000599861145</v>
      </c>
      <c r="AU298" s="5">
        <v>0.865630090236664</v>
      </c>
    </row>
    <row r="299">
      <c r="A299" s="11">
        <v>10.0506000518799</v>
      </c>
      <c r="B299" s="5">
        <v>0.841586530208588</v>
      </c>
      <c r="D299" s="11">
        <v>10.0504999160767</v>
      </c>
      <c r="E299" s="5">
        <v>0.863576591014862</v>
      </c>
      <c r="G299" s="11">
        <v>10.0504999160767</v>
      </c>
      <c r="H299" s="5">
        <v>0.851202607154846</v>
      </c>
      <c r="J299" s="11">
        <v>10.0504999160767</v>
      </c>
      <c r="K299" s="5">
        <v>0.86454963684082</v>
      </c>
      <c r="M299" s="11">
        <v>10.0504999160767</v>
      </c>
      <c r="N299" s="5">
        <v>0.859807074069977</v>
      </c>
      <c r="P299" s="11">
        <v>10.0506000518799</v>
      </c>
      <c r="Q299" s="5">
        <v>0.864886343479156</v>
      </c>
      <c r="S299" s="11">
        <v>10.0506000518799</v>
      </c>
      <c r="T299" s="5">
        <v>0.85948258638382</v>
      </c>
      <c r="V299" s="11">
        <v>10.0504999160767</v>
      </c>
      <c r="W299" s="5">
        <v>0.865617752075195</v>
      </c>
      <c r="Y299" s="11">
        <v>10.0504999160767</v>
      </c>
      <c r="Z299" s="5">
        <v>0.862943410873413</v>
      </c>
      <c r="AB299" s="11">
        <v>10.0506000518799</v>
      </c>
      <c r="AC299" s="5">
        <v>0.863759815692902</v>
      </c>
      <c r="AE299" s="11">
        <v>10.0506000518799</v>
      </c>
      <c r="AF299" s="5">
        <v>0.861777424812317</v>
      </c>
      <c r="AH299" s="11">
        <v>10.0504999160767</v>
      </c>
      <c r="AI299" s="5">
        <v>0.861681342124939</v>
      </c>
      <c r="AK299" s="11">
        <v>10.0504999160767</v>
      </c>
      <c r="AL299" s="5">
        <v>0.862635791301727</v>
      </c>
      <c r="AN299" s="11">
        <v>10.0504999160767</v>
      </c>
      <c r="AO299" s="5">
        <v>0.86505389213562</v>
      </c>
      <c r="AQ299" s="11">
        <v>10.0504999160767</v>
      </c>
      <c r="AR299" s="5">
        <v>0.860563993453979</v>
      </c>
      <c r="AT299" s="11">
        <v>10.0506000518799</v>
      </c>
      <c r="AU299" s="5">
        <v>0.860625028610229</v>
      </c>
    </row>
    <row r="300">
      <c r="A300" s="11">
        <v>10.1005992889404</v>
      </c>
      <c r="B300" s="5">
        <v>0.83868145942688</v>
      </c>
      <c r="D300" s="11">
        <v>10.1005001068115</v>
      </c>
      <c r="E300" s="5">
        <v>0.864243268966675</v>
      </c>
      <c r="G300" s="11">
        <v>10.1005001068115</v>
      </c>
      <c r="H300" s="5">
        <v>0.851030111312866</v>
      </c>
      <c r="J300" s="11">
        <v>10.1005001068115</v>
      </c>
      <c r="K300" s="5">
        <v>0.863981306552887</v>
      </c>
      <c r="M300" s="11">
        <v>10.1005001068115</v>
      </c>
      <c r="N300" s="5">
        <v>0.856817543506622</v>
      </c>
      <c r="P300" s="11">
        <v>10.1005992889404</v>
      </c>
      <c r="Q300" s="5">
        <v>0.864266753196716</v>
      </c>
      <c r="S300" s="11">
        <v>10.1005992889404</v>
      </c>
      <c r="T300" s="5">
        <v>0.85889083147049</v>
      </c>
      <c r="V300" s="11">
        <v>10.1005001068115</v>
      </c>
      <c r="W300" s="5">
        <v>0.863681733608246</v>
      </c>
      <c r="Y300" s="11">
        <v>10.1005001068115</v>
      </c>
      <c r="Z300" s="5">
        <v>0.863328039646149</v>
      </c>
      <c r="AB300" s="11">
        <v>10.1005992889404</v>
      </c>
      <c r="AC300" s="5">
        <v>0.866256713867188</v>
      </c>
      <c r="AE300" s="11">
        <v>10.1005992889404</v>
      </c>
      <c r="AF300" s="5">
        <v>0.861874997615814</v>
      </c>
      <c r="AH300" s="11">
        <v>10.1005001068115</v>
      </c>
      <c r="AI300" s="5">
        <v>0.866149723529816</v>
      </c>
      <c r="AK300" s="11">
        <v>10.1005001068115</v>
      </c>
      <c r="AL300" s="5">
        <v>0.863560378551483</v>
      </c>
      <c r="AN300" s="11">
        <v>10.1005001068115</v>
      </c>
      <c r="AO300" s="5">
        <v>0.865015864372253</v>
      </c>
      <c r="AQ300" s="11">
        <v>10.1005001068115</v>
      </c>
      <c r="AR300" s="5">
        <v>0.866629600524902</v>
      </c>
      <c r="AT300" s="11">
        <v>10.1005992889404</v>
      </c>
      <c r="AU300" s="5">
        <v>0.862051784992218</v>
      </c>
    </row>
    <row r="301">
      <c r="A301" s="11">
        <v>10.1505994796753</v>
      </c>
      <c r="B301" s="5">
        <v>0.837150037288666</v>
      </c>
      <c r="D301" s="11">
        <v>10.1504993438721</v>
      </c>
      <c r="E301" s="5">
        <v>0.864977121353149</v>
      </c>
      <c r="G301" s="11">
        <v>10.1504993438721</v>
      </c>
      <c r="H301" s="5">
        <v>0.851582527160645</v>
      </c>
      <c r="J301" s="11">
        <v>10.1504993438721</v>
      </c>
      <c r="K301" s="5">
        <v>0.862658083438873</v>
      </c>
      <c r="M301" s="11">
        <v>10.1504993438721</v>
      </c>
      <c r="N301" s="5">
        <v>0.857902228832245</v>
      </c>
      <c r="P301" s="11">
        <v>10.1505994796753</v>
      </c>
      <c r="Q301" s="5">
        <v>0.862735033035278</v>
      </c>
      <c r="S301" s="11">
        <v>10.1505994796753</v>
      </c>
      <c r="T301" s="5">
        <v>0.859338045120239</v>
      </c>
      <c r="V301" s="11">
        <v>10.1504993438721</v>
      </c>
      <c r="W301" s="5">
        <v>0.864389002323151</v>
      </c>
      <c r="Y301" s="11">
        <v>10.1504993438721</v>
      </c>
      <c r="Z301" s="5">
        <v>0.861596524715424</v>
      </c>
      <c r="AB301" s="11">
        <v>10.1505994796753</v>
      </c>
      <c r="AC301" s="5">
        <v>0.865593492984772</v>
      </c>
      <c r="AE301" s="11">
        <v>10.1505994796753</v>
      </c>
      <c r="AF301" s="5">
        <v>0.865747451782227</v>
      </c>
      <c r="AH301" s="11">
        <v>10.1504993438721</v>
      </c>
      <c r="AI301" s="5">
        <v>0.864454448223114</v>
      </c>
      <c r="AK301" s="11">
        <v>10.1504993438721</v>
      </c>
      <c r="AL301" s="5">
        <v>0.861328125</v>
      </c>
      <c r="AN301" s="11">
        <v>10.1504993438721</v>
      </c>
      <c r="AO301" s="5">
        <v>0.867027997970581</v>
      </c>
      <c r="AQ301" s="11">
        <v>10.1504993438721</v>
      </c>
      <c r="AR301" s="5">
        <v>0.862287402153015</v>
      </c>
      <c r="AT301" s="11">
        <v>10.1505994796753</v>
      </c>
      <c r="AU301" s="5">
        <v>0.866052508354187</v>
      </c>
    </row>
    <row r="302">
      <c r="A302" s="11">
        <v>10.2005996704102</v>
      </c>
      <c r="B302" s="5">
        <v>0.836670935153961</v>
      </c>
      <c r="D302" s="11">
        <v>10.2004995346069</v>
      </c>
      <c r="E302" s="5">
        <v>0.862612366676331</v>
      </c>
      <c r="G302" s="11">
        <v>10.2004995346069</v>
      </c>
      <c r="H302" s="5">
        <v>0.851087987422943</v>
      </c>
      <c r="J302" s="11">
        <v>10.2004995346069</v>
      </c>
      <c r="K302" s="5">
        <v>0.862932085990906</v>
      </c>
      <c r="M302" s="11">
        <v>10.2004995346069</v>
      </c>
      <c r="N302" s="5">
        <v>0.857404351234436</v>
      </c>
      <c r="P302" s="11">
        <v>10.2005996704102</v>
      </c>
      <c r="Q302" s="5">
        <v>0.862437963485718</v>
      </c>
      <c r="S302" s="11">
        <v>10.2005996704102</v>
      </c>
      <c r="T302" s="5">
        <v>0.8573357462883</v>
      </c>
      <c r="V302" s="11">
        <v>10.2004995346069</v>
      </c>
      <c r="W302" s="5">
        <v>0.862225532531738</v>
      </c>
      <c r="Y302" s="11">
        <v>10.2004995346069</v>
      </c>
      <c r="Z302" s="5">
        <v>0.860763728618622</v>
      </c>
      <c r="AB302" s="11">
        <v>10.2005996704102</v>
      </c>
      <c r="AC302" s="5">
        <v>0.863508880138397</v>
      </c>
      <c r="AE302" s="11">
        <v>10.2005996704102</v>
      </c>
      <c r="AF302" s="5">
        <v>0.862649857997894</v>
      </c>
      <c r="AH302" s="11">
        <v>10.2005996704102</v>
      </c>
      <c r="AI302" s="5">
        <v>0.866475701332092</v>
      </c>
      <c r="AK302" s="11">
        <v>10.2005996704102</v>
      </c>
      <c r="AL302" s="5">
        <v>0.863812983036041</v>
      </c>
      <c r="AN302" s="11">
        <v>10.2004995346069</v>
      </c>
      <c r="AO302" s="5">
        <v>0.862784683704376</v>
      </c>
      <c r="AQ302" s="11">
        <v>10.2004995346069</v>
      </c>
      <c r="AR302" s="5">
        <v>0.861548840999603</v>
      </c>
      <c r="AT302" s="11">
        <v>10.2005996704102</v>
      </c>
      <c r="AU302" s="5">
        <v>0.865397930145264</v>
      </c>
    </row>
    <row r="303">
      <c r="A303" s="11">
        <v>10.250599861145</v>
      </c>
      <c r="B303" s="5">
        <v>0.837138295173645</v>
      </c>
      <c r="D303" s="11">
        <v>10.250599861145</v>
      </c>
      <c r="E303" s="5">
        <v>0.867595970630646</v>
      </c>
      <c r="G303" s="11">
        <v>10.2504997253418</v>
      </c>
      <c r="H303" s="5">
        <v>0.850257575511932</v>
      </c>
      <c r="J303" s="11">
        <v>10.2504997253418</v>
      </c>
      <c r="K303" s="5">
        <v>0.864642739295959</v>
      </c>
      <c r="M303" s="11">
        <v>10.2504997253418</v>
      </c>
      <c r="N303" s="5">
        <v>0.859185695648193</v>
      </c>
      <c r="P303" s="11">
        <v>10.250599861145</v>
      </c>
      <c r="Q303" s="5">
        <v>0.862041056156158</v>
      </c>
      <c r="S303" s="11">
        <v>10.250599861145</v>
      </c>
      <c r="T303" s="5">
        <v>0.856939733028412</v>
      </c>
      <c r="V303" s="11">
        <v>10.2504997253418</v>
      </c>
      <c r="W303" s="5">
        <v>0.861723840236664</v>
      </c>
      <c r="Y303" s="11">
        <v>10.2504997253418</v>
      </c>
      <c r="Z303" s="5">
        <v>0.859427750110626</v>
      </c>
      <c r="AB303" s="11">
        <v>10.250599861145</v>
      </c>
      <c r="AC303" s="5">
        <v>0.862402021884918</v>
      </c>
      <c r="AE303" s="11">
        <v>10.250599861145</v>
      </c>
      <c r="AF303" s="5">
        <v>0.862511456012726</v>
      </c>
      <c r="AH303" s="11">
        <v>10.250599861145</v>
      </c>
      <c r="AI303" s="5">
        <v>0.862730801105499</v>
      </c>
      <c r="AK303" s="11">
        <v>10.250599861145</v>
      </c>
      <c r="AL303" s="5">
        <v>0.864120721817017</v>
      </c>
      <c r="AN303" s="11">
        <v>10.2504997253418</v>
      </c>
      <c r="AO303" s="5">
        <v>0.865546882152557</v>
      </c>
      <c r="AQ303" s="11">
        <v>10.2504997253418</v>
      </c>
      <c r="AR303" s="5">
        <v>0.864586532115936</v>
      </c>
      <c r="AT303" s="11">
        <v>10.250599861145</v>
      </c>
      <c r="AU303" s="5">
        <v>0.863788723945618</v>
      </c>
    </row>
    <row r="304">
      <c r="A304" s="11">
        <v>10.3006000518799</v>
      </c>
      <c r="B304" s="5">
        <v>0.840575277805328</v>
      </c>
      <c r="D304" s="11">
        <v>10.3006000518799</v>
      </c>
      <c r="E304" s="5">
        <v>0.864099144935608</v>
      </c>
      <c r="G304" s="11">
        <v>10.3006000518799</v>
      </c>
      <c r="H304" s="5">
        <v>0.850809395313263</v>
      </c>
      <c r="J304" s="11">
        <v>10.3004999160767</v>
      </c>
      <c r="K304" s="5">
        <v>0.864517748355865</v>
      </c>
      <c r="M304" s="11">
        <v>10.3004999160767</v>
      </c>
      <c r="N304" s="5">
        <v>0.855179846286774</v>
      </c>
      <c r="P304" s="11">
        <v>10.3006000518799</v>
      </c>
      <c r="Q304" s="5">
        <v>0.864146769046783</v>
      </c>
      <c r="S304" s="11">
        <v>10.3006000518799</v>
      </c>
      <c r="T304" s="5">
        <v>0.857160449028015</v>
      </c>
      <c r="V304" s="11">
        <v>10.3004999160767</v>
      </c>
      <c r="W304" s="5">
        <v>0.863191902637482</v>
      </c>
      <c r="Y304" s="11">
        <v>10.3004999160767</v>
      </c>
      <c r="Z304" s="5">
        <v>0.860483586788177</v>
      </c>
      <c r="AB304" s="11">
        <v>10.3006000518799</v>
      </c>
      <c r="AC304" s="5">
        <v>0.864311635494232</v>
      </c>
      <c r="AE304" s="11">
        <v>10.3006000518799</v>
      </c>
      <c r="AF304" s="5">
        <v>0.859632194042206</v>
      </c>
      <c r="AH304" s="11">
        <v>10.3006000518799</v>
      </c>
      <c r="AI304" s="5">
        <v>0.867300748825073</v>
      </c>
      <c r="AK304" s="11">
        <v>10.3006000518799</v>
      </c>
      <c r="AL304" s="5">
        <v>0.860215425491333</v>
      </c>
      <c r="AN304" s="11">
        <v>10.3004999160767</v>
      </c>
      <c r="AO304" s="5">
        <v>0.864073872566223</v>
      </c>
      <c r="AQ304" s="11">
        <v>10.3004999160767</v>
      </c>
      <c r="AR304" s="5">
        <v>0.862402021884918</v>
      </c>
      <c r="AT304" s="11">
        <v>10.3006000518799</v>
      </c>
      <c r="AU304" s="5">
        <v>0.865915715694427</v>
      </c>
    </row>
    <row r="305">
      <c r="A305" s="11">
        <v>10.3505992889404</v>
      </c>
      <c r="B305" s="5">
        <v>0.839467406272888</v>
      </c>
      <c r="D305" s="11">
        <v>10.3505992889404</v>
      </c>
      <c r="E305" s="5">
        <v>0.862508296966553</v>
      </c>
      <c r="G305" s="11">
        <v>10.3505992889404</v>
      </c>
      <c r="H305" s="5">
        <v>0.849265396595001</v>
      </c>
      <c r="J305" s="11">
        <v>10.3505001068115</v>
      </c>
      <c r="K305" s="5">
        <v>0.861893355846405</v>
      </c>
      <c r="M305" s="11">
        <v>10.3505001068115</v>
      </c>
      <c r="N305" s="5">
        <v>0.856995582580566</v>
      </c>
      <c r="P305" s="11">
        <v>10.3505992889404</v>
      </c>
      <c r="Q305" s="5">
        <v>0.864911675453186</v>
      </c>
      <c r="S305" s="11">
        <v>10.3505992889404</v>
      </c>
      <c r="T305" s="5">
        <v>0.858315050601959</v>
      </c>
      <c r="V305" s="11">
        <v>10.3505001068115</v>
      </c>
      <c r="W305" s="5">
        <v>0.862866342067719</v>
      </c>
      <c r="Y305" s="11">
        <v>10.3505001068115</v>
      </c>
      <c r="Z305" s="5">
        <v>0.862127065658569</v>
      </c>
      <c r="AB305" s="11">
        <v>10.3505992889404</v>
      </c>
      <c r="AC305" s="5">
        <v>0.862060964107513</v>
      </c>
      <c r="AE305" s="11">
        <v>10.3505992889404</v>
      </c>
      <c r="AF305" s="5">
        <v>0.859833061695099</v>
      </c>
      <c r="AH305" s="11">
        <v>10.3505992889404</v>
      </c>
      <c r="AI305" s="5">
        <v>0.864937901496887</v>
      </c>
      <c r="AK305" s="11">
        <v>10.3505992889404</v>
      </c>
      <c r="AL305" s="5">
        <v>0.864174723625183</v>
      </c>
      <c r="AN305" s="11">
        <v>10.3505001068115</v>
      </c>
      <c r="AO305" s="5">
        <v>0.867131352424622</v>
      </c>
      <c r="AQ305" s="11">
        <v>10.3505001068115</v>
      </c>
      <c r="AR305" s="5">
        <v>0.861458837985992</v>
      </c>
      <c r="AT305" s="11">
        <v>10.3505992889404</v>
      </c>
      <c r="AU305" s="5">
        <v>0.863089859485626</v>
      </c>
    </row>
    <row r="306">
      <c r="A306" s="11">
        <v>10.4005994796753</v>
      </c>
      <c r="B306" s="5">
        <v>0.836534380912781</v>
      </c>
      <c r="D306" s="11">
        <v>10.4005994796753</v>
      </c>
      <c r="E306" s="5">
        <v>0.861469328403473</v>
      </c>
      <c r="G306" s="11">
        <v>10.4005994796753</v>
      </c>
      <c r="H306" s="5">
        <v>0.84881579875946</v>
      </c>
      <c r="J306" s="11">
        <v>10.4004993438721</v>
      </c>
      <c r="K306" s="5">
        <v>0.862905502319336</v>
      </c>
      <c r="M306" s="11">
        <v>10.4004993438721</v>
      </c>
      <c r="N306" s="5">
        <v>0.856401562690735</v>
      </c>
      <c r="P306" s="11">
        <v>10.4005994796753</v>
      </c>
      <c r="Q306" s="5">
        <v>0.864557266235352</v>
      </c>
      <c r="S306" s="11">
        <v>10.4005994796753</v>
      </c>
      <c r="T306" s="5">
        <v>0.85782927274704</v>
      </c>
      <c r="V306" s="11">
        <v>10.4004993438721</v>
      </c>
      <c r="W306" s="5">
        <v>0.864743530750275</v>
      </c>
      <c r="Y306" s="11">
        <v>10.4004993438721</v>
      </c>
      <c r="Z306" s="5">
        <v>0.860401690006256</v>
      </c>
      <c r="AB306" s="11">
        <v>10.4005994796753</v>
      </c>
      <c r="AC306" s="5">
        <v>0.868000984191895</v>
      </c>
      <c r="AE306" s="11">
        <v>10.4005994796753</v>
      </c>
      <c r="AF306" s="5">
        <v>0.861046731472015</v>
      </c>
      <c r="AH306" s="11">
        <v>10.4005994796753</v>
      </c>
      <c r="AI306" s="5">
        <v>0.863327741622925</v>
      </c>
      <c r="AK306" s="11">
        <v>10.4005994796753</v>
      </c>
      <c r="AL306" s="5">
        <v>0.8628870844841</v>
      </c>
      <c r="AN306" s="11">
        <v>10.4004993438721</v>
      </c>
      <c r="AO306" s="5">
        <v>0.86497437953949</v>
      </c>
      <c r="AQ306" s="11">
        <v>10.4004993438721</v>
      </c>
      <c r="AR306" s="5">
        <v>0.865111291408539</v>
      </c>
      <c r="AT306" s="11">
        <v>10.4005994796753</v>
      </c>
      <c r="AU306" s="5">
        <v>0.862732470035553</v>
      </c>
    </row>
    <row r="307">
      <c r="A307" s="11">
        <v>10.4505996704102</v>
      </c>
      <c r="B307" s="5">
        <v>0.841508209705353</v>
      </c>
      <c r="D307" s="11">
        <v>10.4505996704102</v>
      </c>
      <c r="E307" s="5">
        <v>0.863176286220551</v>
      </c>
      <c r="G307" s="11">
        <v>10.4505996704102</v>
      </c>
      <c r="H307" s="5">
        <v>0.850384831428528</v>
      </c>
      <c r="J307" s="11">
        <v>10.4504995346069</v>
      </c>
      <c r="K307" s="5">
        <v>0.862640559673309</v>
      </c>
      <c r="M307" s="11">
        <v>10.4504995346069</v>
      </c>
      <c r="N307" s="5">
        <v>0.858737826347351</v>
      </c>
      <c r="P307" s="11">
        <v>10.4505996704102</v>
      </c>
      <c r="Q307" s="5">
        <v>0.862583756446838</v>
      </c>
      <c r="S307" s="11">
        <v>10.4505996704102</v>
      </c>
      <c r="T307" s="5">
        <v>0.858391761779785</v>
      </c>
      <c r="V307" s="11">
        <v>10.4504995346069</v>
      </c>
      <c r="W307" s="5">
        <v>0.862499833106995</v>
      </c>
      <c r="Y307" s="11">
        <v>10.4504995346069</v>
      </c>
      <c r="Z307" s="5">
        <v>0.859369874000549</v>
      </c>
      <c r="AB307" s="11">
        <v>10.4505996704102</v>
      </c>
      <c r="AC307" s="5">
        <v>0.862834513187408</v>
      </c>
      <c r="AE307" s="11">
        <v>10.4505996704102</v>
      </c>
      <c r="AF307" s="5">
        <v>0.862390577793121</v>
      </c>
      <c r="AH307" s="11">
        <v>10.4505996704102</v>
      </c>
      <c r="AI307" s="5">
        <v>0.864623427391052</v>
      </c>
      <c r="AK307" s="11">
        <v>10.4505996704102</v>
      </c>
      <c r="AL307" s="5">
        <v>0.863611459732056</v>
      </c>
      <c r="AN307" s="11">
        <v>10.4504995346069</v>
      </c>
      <c r="AO307" s="5">
        <v>0.863706469535828</v>
      </c>
      <c r="AQ307" s="11">
        <v>10.4504995346069</v>
      </c>
      <c r="AR307" s="5">
        <v>0.864475309848785</v>
      </c>
      <c r="AT307" s="11">
        <v>10.4505996704102</v>
      </c>
      <c r="AU307" s="5">
        <v>0.864681780338287</v>
      </c>
    </row>
    <row r="308">
      <c r="A308" s="11">
        <v>10.500599861145</v>
      </c>
      <c r="B308" s="5">
        <v>0.838094234466553</v>
      </c>
      <c r="D308" s="11">
        <v>10.500599861145</v>
      </c>
      <c r="E308" s="5">
        <v>0.861305475234985</v>
      </c>
      <c r="G308" s="11">
        <v>10.500599861145</v>
      </c>
      <c r="H308" s="5">
        <v>0.847628176212311</v>
      </c>
      <c r="J308" s="11">
        <v>10.5004997253418</v>
      </c>
      <c r="K308" s="5">
        <v>0.865971744060516</v>
      </c>
      <c r="M308" s="11">
        <v>10.5004997253418</v>
      </c>
      <c r="N308" s="5">
        <v>0.857782423496246</v>
      </c>
      <c r="P308" s="11">
        <v>10.500599861145</v>
      </c>
      <c r="Q308" s="5">
        <v>0.861905992031097</v>
      </c>
      <c r="S308" s="11">
        <v>10.500599861145</v>
      </c>
      <c r="T308" s="5">
        <v>0.857596576213837</v>
      </c>
      <c r="V308" s="11">
        <v>10.5004997253418</v>
      </c>
      <c r="W308" s="5">
        <v>0.864605724811554</v>
      </c>
      <c r="Y308" s="11">
        <v>10.5004997253418</v>
      </c>
      <c r="Z308" s="5">
        <v>0.860966205596924</v>
      </c>
      <c r="AB308" s="11">
        <v>10.500599861145</v>
      </c>
      <c r="AC308" s="5">
        <v>0.863286316394806</v>
      </c>
      <c r="AE308" s="11">
        <v>10.500599861145</v>
      </c>
      <c r="AF308" s="5">
        <v>0.860774755477905</v>
      </c>
      <c r="AH308" s="11">
        <v>10.500599861145</v>
      </c>
      <c r="AI308" s="5">
        <v>0.862601935863495</v>
      </c>
      <c r="AK308" s="11">
        <v>10.500599861145</v>
      </c>
      <c r="AL308" s="5">
        <v>0.860155165195465</v>
      </c>
      <c r="AN308" s="11">
        <v>10.5004997253418</v>
      </c>
      <c r="AO308" s="5">
        <v>0.866032540798187</v>
      </c>
      <c r="AQ308" s="11">
        <v>10.5004997253418</v>
      </c>
      <c r="AR308" s="5">
        <v>0.859789907932281</v>
      </c>
      <c r="AT308" s="11">
        <v>10.500599861145</v>
      </c>
      <c r="AU308" s="5">
        <v>0.86690878868103</v>
      </c>
    </row>
    <row r="309">
      <c r="A309" s="11">
        <v>10.5506000518799</v>
      </c>
      <c r="B309" s="5">
        <v>0.838792085647583</v>
      </c>
      <c r="D309" s="11">
        <v>10.5506000518799</v>
      </c>
      <c r="E309" s="5">
        <v>0.861543655395508</v>
      </c>
      <c r="G309" s="11">
        <v>10.5506000518799</v>
      </c>
      <c r="H309" s="5">
        <v>0.849284529685974</v>
      </c>
      <c r="J309" s="11">
        <v>10.5504999160767</v>
      </c>
      <c r="K309" s="5">
        <v>0.862329602241516</v>
      </c>
      <c r="M309" s="11">
        <v>10.5504999160767</v>
      </c>
      <c r="N309" s="5">
        <v>0.857172191143036</v>
      </c>
      <c r="P309" s="11">
        <v>10.5506000518799</v>
      </c>
      <c r="Q309" s="5">
        <v>0.863474369049072</v>
      </c>
      <c r="S309" s="11">
        <v>10.5506000518799</v>
      </c>
      <c r="T309" s="5">
        <v>0.857993602752686</v>
      </c>
      <c r="V309" s="11">
        <v>10.5504999160767</v>
      </c>
      <c r="W309" s="5">
        <v>0.861085951328278</v>
      </c>
      <c r="Y309" s="11">
        <v>10.5504999160767</v>
      </c>
      <c r="Z309" s="5">
        <v>0.858464181423187</v>
      </c>
      <c r="AB309" s="11">
        <v>10.5506000518799</v>
      </c>
      <c r="AC309" s="5">
        <v>0.863938868045807</v>
      </c>
      <c r="AE309" s="11">
        <v>10.5506000518799</v>
      </c>
      <c r="AF309" s="5">
        <v>0.860241293907166</v>
      </c>
      <c r="AH309" s="11">
        <v>10.5506000518799</v>
      </c>
      <c r="AI309" s="5">
        <v>0.86457085609436</v>
      </c>
      <c r="AK309" s="11">
        <v>10.5506000518799</v>
      </c>
      <c r="AL309" s="5">
        <v>0.858821451663971</v>
      </c>
      <c r="AN309" s="11">
        <v>10.5504999160767</v>
      </c>
      <c r="AO309" s="5">
        <v>0.865243196487427</v>
      </c>
      <c r="AQ309" s="11">
        <v>10.5504999160767</v>
      </c>
      <c r="AR309" s="5">
        <v>0.860399305820465</v>
      </c>
      <c r="AT309" s="11">
        <v>10.5506000518799</v>
      </c>
      <c r="AU309" s="5">
        <v>0.861054182052612</v>
      </c>
    </row>
    <row r="310">
      <c r="A310" s="11">
        <v>10.6005992889404</v>
      </c>
      <c r="B310" s="5">
        <v>0.838488757610321</v>
      </c>
      <c r="D310" s="11">
        <v>10.6005992889404</v>
      </c>
      <c r="E310" s="5">
        <v>0.860299110412598</v>
      </c>
      <c r="G310" s="11">
        <v>10.6005992889404</v>
      </c>
      <c r="H310" s="5">
        <v>0.848781824111938</v>
      </c>
      <c r="J310" s="11">
        <v>10.6005001068115</v>
      </c>
      <c r="K310" s="5">
        <v>0.861432671546936</v>
      </c>
      <c r="M310" s="11">
        <v>10.6005001068115</v>
      </c>
      <c r="N310" s="5">
        <v>0.855808854103088</v>
      </c>
      <c r="P310" s="11">
        <v>10.6005992889404</v>
      </c>
      <c r="Q310" s="5">
        <v>0.861255526542664</v>
      </c>
      <c r="S310" s="11">
        <v>10.6005992889404</v>
      </c>
      <c r="T310" s="5">
        <v>0.857580542564392</v>
      </c>
      <c r="V310" s="11">
        <v>10.6005992889404</v>
      </c>
      <c r="W310" s="5">
        <v>0.858431279659271</v>
      </c>
      <c r="Y310" s="11">
        <v>10.6005001068115</v>
      </c>
      <c r="Z310" s="5">
        <v>0.858521640300751</v>
      </c>
      <c r="AB310" s="11">
        <v>10.6005992889404</v>
      </c>
      <c r="AC310" s="5">
        <v>0.863656580448151</v>
      </c>
      <c r="AE310" s="11">
        <v>10.6005992889404</v>
      </c>
      <c r="AF310" s="5">
        <v>0.860639154911041</v>
      </c>
      <c r="AH310" s="11">
        <v>10.6005992889404</v>
      </c>
      <c r="AI310" s="5">
        <v>0.862651824951172</v>
      </c>
      <c r="AK310" s="11">
        <v>10.6005992889404</v>
      </c>
      <c r="AL310" s="5">
        <v>0.864712834358215</v>
      </c>
      <c r="AN310" s="11">
        <v>10.6005001068115</v>
      </c>
      <c r="AO310" s="5">
        <v>0.866757154464722</v>
      </c>
      <c r="AQ310" s="11">
        <v>10.6005001068115</v>
      </c>
      <c r="AR310" s="5">
        <v>0.863055229187012</v>
      </c>
      <c r="AT310" s="11">
        <v>10.6005992889404</v>
      </c>
      <c r="AU310" s="5">
        <v>0.86375904083252</v>
      </c>
    </row>
    <row r="311">
      <c r="A311" s="11">
        <v>10.6505994796753</v>
      </c>
      <c r="B311" s="5">
        <v>0.836908459663391</v>
      </c>
      <c r="D311" s="11">
        <v>10.6505994796753</v>
      </c>
      <c r="E311" s="5">
        <v>0.864005088806152</v>
      </c>
      <c r="G311" s="11">
        <v>10.6505994796753</v>
      </c>
      <c r="H311" s="5">
        <v>0.85054075717926</v>
      </c>
      <c r="J311" s="11">
        <v>10.6504993438721</v>
      </c>
      <c r="K311" s="5">
        <v>0.860556840896606</v>
      </c>
      <c r="M311" s="11">
        <v>10.6504993438721</v>
      </c>
      <c r="N311" s="5">
        <v>0.854191064834595</v>
      </c>
      <c r="P311" s="11">
        <v>10.6505994796753</v>
      </c>
      <c r="Q311" s="5">
        <v>0.862792134284973</v>
      </c>
      <c r="S311" s="11">
        <v>10.6505994796753</v>
      </c>
      <c r="T311" s="5">
        <v>0.856919646263123</v>
      </c>
      <c r="V311" s="11">
        <v>10.6505994796753</v>
      </c>
      <c r="W311" s="5">
        <v>0.86175936460495</v>
      </c>
      <c r="Y311" s="11">
        <v>10.6505994796753</v>
      </c>
      <c r="Z311" s="5">
        <v>0.859958529472351</v>
      </c>
      <c r="AB311" s="11">
        <v>10.6505994796753</v>
      </c>
      <c r="AC311" s="5">
        <v>0.860194623470306</v>
      </c>
      <c r="AE311" s="11">
        <v>10.6505994796753</v>
      </c>
      <c r="AF311" s="5">
        <v>0.859977006912231</v>
      </c>
      <c r="AH311" s="11">
        <v>10.6505994796753</v>
      </c>
      <c r="AI311" s="5">
        <v>0.864021420478821</v>
      </c>
      <c r="AK311" s="11">
        <v>10.6505994796753</v>
      </c>
      <c r="AL311" s="5">
        <v>0.861521363258362</v>
      </c>
      <c r="AN311" s="11">
        <v>10.6504993438721</v>
      </c>
      <c r="AO311" s="5">
        <v>0.864999055862427</v>
      </c>
      <c r="AQ311" s="11">
        <v>10.6504993438721</v>
      </c>
      <c r="AR311" s="5">
        <v>0.861414194107056</v>
      </c>
      <c r="AT311" s="11">
        <v>10.6505994796753</v>
      </c>
      <c r="AU311" s="5">
        <v>0.861935496330261</v>
      </c>
    </row>
    <row r="312">
      <c r="A312" s="11">
        <v>10.7005996704102</v>
      </c>
      <c r="B312" s="5">
        <v>0.838360905647278</v>
      </c>
      <c r="D312" s="11">
        <v>10.7005996704102</v>
      </c>
      <c r="E312" s="5">
        <v>0.86302375793457</v>
      </c>
      <c r="G312" s="11">
        <v>10.7005996704102</v>
      </c>
      <c r="H312" s="5">
        <v>0.848516583442688</v>
      </c>
      <c r="J312" s="11">
        <v>10.7004995346069</v>
      </c>
      <c r="K312" s="5">
        <v>0.86308091878891</v>
      </c>
      <c r="M312" s="11">
        <v>10.7004995346069</v>
      </c>
      <c r="N312" s="5">
        <v>0.85698276758194</v>
      </c>
      <c r="P312" s="11">
        <v>10.7005996704102</v>
      </c>
      <c r="Q312" s="5">
        <v>0.862664937973022</v>
      </c>
      <c r="S312" s="11">
        <v>10.7005996704102</v>
      </c>
      <c r="T312" s="5">
        <v>0.855671107769012</v>
      </c>
      <c r="V312" s="11">
        <v>10.7005996704102</v>
      </c>
      <c r="W312" s="5">
        <v>0.861892461776733</v>
      </c>
      <c r="Y312" s="11">
        <v>10.7005996704102</v>
      </c>
      <c r="Z312" s="5">
        <v>0.863240599632263</v>
      </c>
      <c r="AB312" s="11">
        <v>10.7005996704102</v>
      </c>
      <c r="AC312" s="5">
        <v>0.862313330173492</v>
      </c>
      <c r="AE312" s="11">
        <v>10.7005996704102</v>
      </c>
      <c r="AF312" s="5">
        <v>0.8652303814888</v>
      </c>
      <c r="AH312" s="11">
        <v>10.7005996704102</v>
      </c>
      <c r="AI312" s="5">
        <v>0.862775146961212</v>
      </c>
      <c r="AK312" s="11">
        <v>10.7005996704102</v>
      </c>
      <c r="AL312" s="5">
        <v>0.863218724727631</v>
      </c>
      <c r="AN312" s="11">
        <v>10.7004995346069</v>
      </c>
      <c r="AO312" s="5">
        <v>0.863959610462189</v>
      </c>
      <c r="AQ312" s="11">
        <v>10.7004995346069</v>
      </c>
      <c r="AR312" s="5">
        <v>0.863833725452423</v>
      </c>
      <c r="AT312" s="11">
        <v>10.7005996704102</v>
      </c>
      <c r="AU312" s="5">
        <v>0.86327075958252</v>
      </c>
    </row>
    <row r="313">
      <c r="A313" s="11">
        <v>10.750599861145</v>
      </c>
      <c r="B313" s="5">
        <v>0.836423754692078</v>
      </c>
      <c r="D313" s="11">
        <v>10.750599861145</v>
      </c>
      <c r="E313" s="5">
        <v>0.860977530479431</v>
      </c>
      <c r="G313" s="11">
        <v>10.750599861145</v>
      </c>
      <c r="H313" s="5">
        <v>0.848195910453796</v>
      </c>
      <c r="J313" s="11">
        <v>10.7504997253418</v>
      </c>
      <c r="K313" s="5">
        <v>0.863504230976105</v>
      </c>
      <c r="M313" s="11">
        <v>10.7504997253418</v>
      </c>
      <c r="N313" s="5">
        <v>0.855147123336792</v>
      </c>
      <c r="P313" s="11">
        <v>10.750599861145</v>
      </c>
      <c r="Q313" s="5">
        <v>0.863522291183472</v>
      </c>
      <c r="S313" s="11">
        <v>10.750599861145</v>
      </c>
      <c r="T313" s="5">
        <v>0.855878353118896</v>
      </c>
      <c r="V313" s="11">
        <v>10.750599861145</v>
      </c>
      <c r="W313" s="5">
        <v>0.860209226608276</v>
      </c>
      <c r="Y313" s="11">
        <v>10.750599861145</v>
      </c>
      <c r="Z313" s="5">
        <v>0.859243392944336</v>
      </c>
      <c r="AB313" s="11">
        <v>10.750599861145</v>
      </c>
      <c r="AC313" s="5">
        <v>0.861123621463776</v>
      </c>
      <c r="AE313" s="11">
        <v>10.750599861145</v>
      </c>
      <c r="AF313" s="5">
        <v>0.861203610897064</v>
      </c>
      <c r="AH313" s="11">
        <v>10.750599861145</v>
      </c>
      <c r="AI313" s="5">
        <v>0.864169597625732</v>
      </c>
      <c r="AK313" s="11">
        <v>10.750599861145</v>
      </c>
      <c r="AL313" s="5">
        <v>0.861752271652222</v>
      </c>
      <c r="AN313" s="11">
        <v>10.7504997253418</v>
      </c>
      <c r="AO313" s="5">
        <v>0.864887773990631</v>
      </c>
      <c r="AQ313" s="11">
        <v>10.7504997253418</v>
      </c>
      <c r="AR313" s="5">
        <v>0.859230518341064</v>
      </c>
      <c r="AT313" s="11">
        <v>10.750599861145</v>
      </c>
      <c r="AU313" s="5">
        <v>0.865004301071167</v>
      </c>
    </row>
    <row r="314">
      <c r="A314" s="11">
        <v>10.8006000518799</v>
      </c>
      <c r="B314" s="5">
        <v>0.834518074989319</v>
      </c>
      <c r="D314" s="11">
        <v>10.8006000518799</v>
      </c>
      <c r="E314" s="5">
        <v>0.863460719585419</v>
      </c>
      <c r="G314" s="11">
        <v>10.8006000518799</v>
      </c>
      <c r="H314" s="5">
        <v>0.850326120853424</v>
      </c>
      <c r="J314" s="11">
        <v>10.8004999160767</v>
      </c>
      <c r="K314" s="5">
        <v>0.863608777523041</v>
      </c>
      <c r="M314" s="11">
        <v>10.8004999160767</v>
      </c>
      <c r="N314" s="5">
        <v>0.855744004249573</v>
      </c>
      <c r="P314" s="11">
        <v>10.8006000518799</v>
      </c>
      <c r="Q314" s="5">
        <v>0.862545609474182</v>
      </c>
      <c r="S314" s="11">
        <v>10.8006000518799</v>
      </c>
      <c r="T314" s="5">
        <v>0.855179369449615</v>
      </c>
      <c r="V314" s="11">
        <v>10.8006000518799</v>
      </c>
      <c r="W314" s="5">
        <v>0.860687971115112</v>
      </c>
      <c r="Y314" s="11">
        <v>10.8006000518799</v>
      </c>
      <c r="Z314" s="5">
        <v>0.859086155891418</v>
      </c>
      <c r="AB314" s="11">
        <v>10.8006000518799</v>
      </c>
      <c r="AC314" s="5">
        <v>0.864073634147644</v>
      </c>
      <c r="AE314" s="11">
        <v>10.8006000518799</v>
      </c>
      <c r="AF314" s="5">
        <v>0.858791828155518</v>
      </c>
      <c r="AH314" s="11">
        <v>10.8006000518799</v>
      </c>
      <c r="AI314" s="5">
        <v>0.864163398742676</v>
      </c>
      <c r="AK314" s="11">
        <v>10.8006000518799</v>
      </c>
      <c r="AL314" s="5">
        <v>0.860487520694733</v>
      </c>
      <c r="AN314" s="11">
        <v>10.8004999160767</v>
      </c>
      <c r="AO314" s="5">
        <v>0.863960981369019</v>
      </c>
      <c r="AQ314" s="11">
        <v>10.8004999160767</v>
      </c>
      <c r="AR314" s="5">
        <v>0.8606778383255</v>
      </c>
      <c r="AT314" s="11">
        <v>10.8006000518799</v>
      </c>
      <c r="AU314" s="5">
        <v>0.861290574073792</v>
      </c>
    </row>
    <row r="315">
      <c r="A315" s="11">
        <v>10.8505992889404</v>
      </c>
      <c r="B315" s="5">
        <v>0.837350189685822</v>
      </c>
      <c r="D315" s="11">
        <v>10.8505992889404</v>
      </c>
      <c r="E315" s="5">
        <v>0.861313223838806</v>
      </c>
      <c r="G315" s="11">
        <v>10.8505992889404</v>
      </c>
      <c r="H315" s="5">
        <v>0.85011100769043</v>
      </c>
      <c r="J315" s="11">
        <v>10.8505001068115</v>
      </c>
      <c r="K315" s="5">
        <v>0.860383212566376</v>
      </c>
      <c r="M315" s="11">
        <v>10.8505001068115</v>
      </c>
      <c r="N315" s="5">
        <v>0.857619225978851</v>
      </c>
      <c r="P315" s="11">
        <v>10.8505992889404</v>
      </c>
      <c r="Q315" s="5">
        <v>0.862064778804779</v>
      </c>
      <c r="S315" s="11">
        <v>10.8505992889404</v>
      </c>
      <c r="T315" s="5">
        <v>0.856326460838318</v>
      </c>
      <c r="V315" s="11">
        <v>10.8505992889404</v>
      </c>
      <c r="W315" s="5">
        <v>0.860493540763855</v>
      </c>
      <c r="Y315" s="11">
        <v>10.8505992889404</v>
      </c>
      <c r="Z315" s="5">
        <v>0.85923445224762</v>
      </c>
      <c r="AB315" s="11">
        <v>10.8505992889404</v>
      </c>
      <c r="AC315" s="5">
        <v>0.86566835641861</v>
      </c>
      <c r="AE315" s="11">
        <v>10.8505992889404</v>
      </c>
      <c r="AF315" s="5">
        <v>0.858922302722931</v>
      </c>
      <c r="AH315" s="11">
        <v>10.8505992889404</v>
      </c>
      <c r="AI315" s="5">
        <v>0.862476825714111</v>
      </c>
      <c r="AK315" s="11">
        <v>10.8505992889404</v>
      </c>
      <c r="AL315" s="5">
        <v>0.861421883106232</v>
      </c>
      <c r="AN315" s="11">
        <v>10.8505992889404</v>
      </c>
      <c r="AO315" s="5">
        <v>0.862770855426788</v>
      </c>
      <c r="AQ315" s="11">
        <v>10.8505001068115</v>
      </c>
      <c r="AR315" s="5">
        <v>0.858883202075958</v>
      </c>
      <c r="AT315" s="11">
        <v>10.8505992889404</v>
      </c>
      <c r="AU315" s="5">
        <v>0.861418783664703</v>
      </c>
    </row>
    <row r="316">
      <c r="A316" s="11">
        <v>10.9005994796753</v>
      </c>
      <c r="B316" s="5">
        <v>0.837807595729828</v>
      </c>
      <c r="D316" s="11">
        <v>10.9005994796753</v>
      </c>
      <c r="E316" s="5">
        <v>0.861738562583923</v>
      </c>
      <c r="G316" s="11">
        <v>10.9005994796753</v>
      </c>
      <c r="H316" s="5">
        <v>0.847226917743683</v>
      </c>
      <c r="J316" s="11">
        <v>10.9004993438721</v>
      </c>
      <c r="K316" s="5">
        <v>0.861400544643402</v>
      </c>
      <c r="M316" s="11">
        <v>10.9004993438721</v>
      </c>
      <c r="N316" s="5">
        <v>0.855641901493073</v>
      </c>
      <c r="P316" s="11">
        <v>10.9005994796753</v>
      </c>
      <c r="Q316" s="5">
        <v>0.862681984901428</v>
      </c>
      <c r="S316" s="11">
        <v>10.9005994796753</v>
      </c>
      <c r="T316" s="5">
        <v>0.857297360897064</v>
      </c>
      <c r="V316" s="11">
        <v>10.9005994796753</v>
      </c>
      <c r="W316" s="5">
        <v>0.862391173839569</v>
      </c>
      <c r="Y316" s="11">
        <v>10.9005994796753</v>
      </c>
      <c r="Z316" s="5">
        <v>0.860182702541351</v>
      </c>
      <c r="AB316" s="11">
        <v>10.9005994796753</v>
      </c>
      <c r="AC316" s="5">
        <v>0.862049162387848</v>
      </c>
      <c r="AE316" s="11">
        <v>10.9005994796753</v>
      </c>
      <c r="AF316" s="5">
        <v>0.861665785312653</v>
      </c>
      <c r="AH316" s="11">
        <v>10.9005994796753</v>
      </c>
      <c r="AI316" s="5">
        <v>0.86384505033493</v>
      </c>
      <c r="AK316" s="11">
        <v>10.9005994796753</v>
      </c>
      <c r="AL316" s="5">
        <v>0.86078280210495</v>
      </c>
      <c r="AN316" s="11">
        <v>10.9005994796753</v>
      </c>
      <c r="AO316" s="5">
        <v>0.864871859550476</v>
      </c>
      <c r="AQ316" s="11">
        <v>10.9005994796753</v>
      </c>
      <c r="AR316" s="5">
        <v>0.862395584583282</v>
      </c>
      <c r="AT316" s="11">
        <v>10.9005994796753</v>
      </c>
      <c r="AU316" s="5">
        <v>0.860801577568054</v>
      </c>
    </row>
    <row r="317">
      <c r="A317" s="11">
        <v>10.9505996704102</v>
      </c>
      <c r="B317" s="5">
        <v>0.834530889987946</v>
      </c>
      <c r="D317" s="11">
        <v>10.9505996704102</v>
      </c>
      <c r="E317" s="5">
        <v>0.860021770000458</v>
      </c>
      <c r="G317" s="11">
        <v>10.9505996704102</v>
      </c>
      <c r="H317" s="5">
        <v>0.847586989402771</v>
      </c>
      <c r="J317" s="11">
        <v>10.9504995346069</v>
      </c>
      <c r="K317" s="5">
        <v>0.865062177181244</v>
      </c>
      <c r="M317" s="11">
        <v>10.9504995346069</v>
      </c>
      <c r="N317" s="5">
        <v>0.855649709701538</v>
      </c>
      <c r="P317" s="11">
        <v>10.9505996704102</v>
      </c>
      <c r="Q317" s="5">
        <v>0.860635221004486</v>
      </c>
      <c r="S317" s="11">
        <v>10.9505996704102</v>
      </c>
      <c r="T317" s="5">
        <v>0.857156872749329</v>
      </c>
      <c r="V317" s="11">
        <v>10.9505996704102</v>
      </c>
      <c r="W317" s="5">
        <v>0.861988961696625</v>
      </c>
      <c r="Y317" s="11">
        <v>10.9505996704102</v>
      </c>
      <c r="Z317" s="5">
        <v>0.859737873077393</v>
      </c>
      <c r="AB317" s="11">
        <v>10.9505996704102</v>
      </c>
      <c r="AC317" s="5">
        <v>0.862173974514008</v>
      </c>
      <c r="AE317" s="11">
        <v>10.9505996704102</v>
      </c>
      <c r="AF317" s="5">
        <v>0.857397556304932</v>
      </c>
      <c r="AH317" s="11">
        <v>10.9505996704102</v>
      </c>
      <c r="AI317" s="5">
        <v>0.862426936626434</v>
      </c>
      <c r="AK317" s="11">
        <v>10.9505996704102</v>
      </c>
      <c r="AL317" s="5">
        <v>0.863060534000397</v>
      </c>
      <c r="AN317" s="11">
        <v>10.9505996704102</v>
      </c>
      <c r="AO317" s="5">
        <v>0.86213493347168</v>
      </c>
      <c r="AQ317" s="11">
        <v>10.9505996704102</v>
      </c>
      <c r="AR317" s="5">
        <v>0.862648785114288</v>
      </c>
      <c r="AT317" s="11">
        <v>10.9505996704102</v>
      </c>
      <c r="AU317" s="5">
        <v>0.862392961978912</v>
      </c>
    </row>
    <row r="318">
      <c r="A318" s="11">
        <v>11.000599861145</v>
      </c>
      <c r="B318" s="5">
        <v>0.83570659160614</v>
      </c>
      <c r="D318" s="11">
        <v>11.000599861145</v>
      </c>
      <c r="E318" s="5">
        <v>0.861394345760345</v>
      </c>
      <c r="G318" s="11">
        <v>11.000599861145</v>
      </c>
      <c r="H318" s="5">
        <v>0.847462952136993</v>
      </c>
      <c r="J318" s="11">
        <v>11.000599861145</v>
      </c>
      <c r="K318" s="5">
        <v>0.862196326255798</v>
      </c>
      <c r="M318" s="11">
        <v>11.0004997253418</v>
      </c>
      <c r="N318" s="5">
        <v>0.854973971843719</v>
      </c>
      <c r="P318" s="11">
        <v>11.000599861145</v>
      </c>
      <c r="Q318" s="5">
        <v>0.862816751003265</v>
      </c>
      <c r="S318" s="11">
        <v>11.000599861145</v>
      </c>
      <c r="T318" s="5">
        <v>0.854486763477325</v>
      </c>
      <c r="V318" s="11">
        <v>11.000599861145</v>
      </c>
      <c r="W318" s="5">
        <v>0.862208366394043</v>
      </c>
      <c r="Y318" s="11">
        <v>11.000599861145</v>
      </c>
      <c r="Z318" s="5">
        <v>0.859216392040253</v>
      </c>
      <c r="AB318" s="11">
        <v>11.000599861145</v>
      </c>
      <c r="AC318" s="5">
        <v>0.862971305847168</v>
      </c>
      <c r="AE318" s="11">
        <v>11.000599861145</v>
      </c>
      <c r="AF318" s="5">
        <v>0.858953952789307</v>
      </c>
      <c r="AH318" s="11">
        <v>11.000599861145</v>
      </c>
      <c r="AI318" s="5">
        <v>0.862063050270081</v>
      </c>
      <c r="AK318" s="11">
        <v>11.000599861145</v>
      </c>
      <c r="AL318" s="5">
        <v>0.862452268600464</v>
      </c>
      <c r="AN318" s="11">
        <v>11.000599861145</v>
      </c>
      <c r="AO318" s="5">
        <v>0.861125111579895</v>
      </c>
      <c r="AQ318" s="11">
        <v>11.000599861145</v>
      </c>
      <c r="AR318" s="5">
        <v>0.864801466464996</v>
      </c>
      <c r="AT318" s="11">
        <v>11.000599861145</v>
      </c>
      <c r="AU318" s="5">
        <v>0.863341391086578</v>
      </c>
    </row>
    <row r="319">
      <c r="A319" s="11">
        <v>11.0506000518799</v>
      </c>
      <c r="B319" s="5">
        <v>0.83737188577652</v>
      </c>
      <c r="D319" s="11">
        <v>11.0506000518799</v>
      </c>
      <c r="E319" s="5">
        <v>0.861316740512848</v>
      </c>
      <c r="G319" s="11">
        <v>11.0506000518799</v>
      </c>
      <c r="H319" s="5">
        <v>0.847590982913971</v>
      </c>
      <c r="J319" s="11">
        <v>11.0506000518799</v>
      </c>
      <c r="K319" s="5">
        <v>0.861690521240234</v>
      </c>
      <c r="M319" s="11">
        <v>11.0506000518799</v>
      </c>
      <c r="N319" s="5">
        <v>0.853076994419098</v>
      </c>
      <c r="P319" s="11">
        <v>11.0506000518799</v>
      </c>
      <c r="Q319" s="5">
        <v>0.860374450683594</v>
      </c>
      <c r="S319" s="11">
        <v>11.0506000518799</v>
      </c>
      <c r="T319" s="5">
        <v>0.858415603637695</v>
      </c>
      <c r="V319" s="11">
        <v>11.0506000518799</v>
      </c>
      <c r="W319" s="5">
        <v>0.858019292354584</v>
      </c>
      <c r="Y319" s="11">
        <v>11.0506000518799</v>
      </c>
      <c r="Z319" s="5">
        <v>0.857747375965118</v>
      </c>
      <c r="AB319" s="11">
        <v>11.0506000518799</v>
      </c>
      <c r="AC319" s="5">
        <v>0.862829685211182</v>
      </c>
      <c r="AE319" s="11">
        <v>11.0506000518799</v>
      </c>
      <c r="AF319" s="5">
        <v>0.860914647579193</v>
      </c>
      <c r="AH319" s="11">
        <v>11.0506000518799</v>
      </c>
      <c r="AI319" s="5">
        <v>0.864068984985352</v>
      </c>
      <c r="AK319" s="11">
        <v>11.0506000518799</v>
      </c>
      <c r="AL319" s="5">
        <v>0.860223472118378</v>
      </c>
      <c r="AN319" s="11">
        <v>11.0506000518799</v>
      </c>
      <c r="AO319" s="5">
        <v>0.862186551094055</v>
      </c>
      <c r="AQ319" s="11">
        <v>11.0506000518799</v>
      </c>
      <c r="AR319" s="5">
        <v>0.859221696853638</v>
      </c>
      <c r="AT319" s="11">
        <v>11.0506000518799</v>
      </c>
      <c r="AU319" s="5">
        <v>0.862426698207855</v>
      </c>
    </row>
    <row r="320">
      <c r="A320" s="11">
        <v>11.1005992889404</v>
      </c>
      <c r="B320" s="5">
        <v>0.837150394916534</v>
      </c>
      <c r="D320" s="11">
        <v>11.1005992889404</v>
      </c>
      <c r="E320" s="5">
        <v>0.860152184963226</v>
      </c>
      <c r="G320" s="11">
        <v>11.1005992889404</v>
      </c>
      <c r="H320" s="5">
        <v>0.848643660545349</v>
      </c>
      <c r="J320" s="11">
        <v>11.1005992889404</v>
      </c>
      <c r="K320" s="5">
        <v>0.860303819179535</v>
      </c>
      <c r="M320" s="11">
        <v>11.1005992889404</v>
      </c>
      <c r="N320" s="5">
        <v>0.856355667114258</v>
      </c>
      <c r="P320" s="11">
        <v>11.1005992889404</v>
      </c>
      <c r="Q320" s="5">
        <v>0.859192192554474</v>
      </c>
      <c r="S320" s="11">
        <v>11.1005992889404</v>
      </c>
      <c r="T320" s="5">
        <v>0.857468247413635</v>
      </c>
      <c r="V320" s="11">
        <v>11.1005992889404</v>
      </c>
      <c r="W320" s="5">
        <v>0.859693467617035</v>
      </c>
      <c r="Y320" s="11">
        <v>11.1005992889404</v>
      </c>
      <c r="Z320" s="5">
        <v>0.857721626758575</v>
      </c>
      <c r="AB320" s="11">
        <v>11.1005992889404</v>
      </c>
      <c r="AC320" s="5">
        <v>0.860812723636627</v>
      </c>
      <c r="AE320" s="11">
        <v>11.1005992889404</v>
      </c>
      <c r="AF320" s="5">
        <v>0.860465884208679</v>
      </c>
      <c r="AH320" s="11">
        <v>11.1005992889404</v>
      </c>
      <c r="AI320" s="5">
        <v>0.858813166618347</v>
      </c>
      <c r="AK320" s="11">
        <v>11.1005992889404</v>
      </c>
      <c r="AL320" s="5">
        <v>0.86126172542572</v>
      </c>
      <c r="AN320" s="11">
        <v>11.1005992889404</v>
      </c>
      <c r="AO320" s="5">
        <v>0.860889434814453</v>
      </c>
      <c r="AQ320" s="11">
        <v>11.1005992889404</v>
      </c>
      <c r="AR320" s="5">
        <v>0.859192788600922</v>
      </c>
      <c r="AT320" s="11">
        <v>11.1005992889404</v>
      </c>
      <c r="AU320" s="5">
        <v>0.863127171993256</v>
      </c>
    </row>
    <row r="321">
      <c r="A321" s="11">
        <v>11.1505994796753</v>
      </c>
      <c r="B321" s="5">
        <v>0.83541202545166</v>
      </c>
      <c r="D321" s="11">
        <v>11.1505994796753</v>
      </c>
      <c r="E321" s="5">
        <v>0.860879957675934</v>
      </c>
      <c r="G321" s="11">
        <v>11.1505994796753</v>
      </c>
      <c r="H321" s="5">
        <v>0.850115358829498</v>
      </c>
      <c r="J321" s="11">
        <v>11.1505994796753</v>
      </c>
      <c r="K321" s="5">
        <v>0.858722388744354</v>
      </c>
      <c r="M321" s="11">
        <v>11.1505994796753</v>
      </c>
      <c r="N321" s="5">
        <v>0.854756653308868</v>
      </c>
      <c r="P321" s="11">
        <v>11.1505994796753</v>
      </c>
      <c r="Q321" s="5">
        <v>0.863426685333252</v>
      </c>
      <c r="S321" s="11">
        <v>11.1505994796753</v>
      </c>
      <c r="T321" s="5">
        <v>0.854942858219147</v>
      </c>
      <c r="V321" s="11">
        <v>11.1505994796753</v>
      </c>
      <c r="W321" s="5">
        <v>0.859420776367188</v>
      </c>
      <c r="Y321" s="11">
        <v>11.1505994796753</v>
      </c>
      <c r="Z321" s="5">
        <v>0.863361120223999</v>
      </c>
      <c r="AB321" s="11">
        <v>11.1505994796753</v>
      </c>
      <c r="AC321" s="5">
        <v>0.861349642276764</v>
      </c>
      <c r="AE321" s="11">
        <v>11.1505994796753</v>
      </c>
      <c r="AF321" s="5">
        <v>0.859991073608398</v>
      </c>
      <c r="AH321" s="11">
        <v>11.1505994796753</v>
      </c>
      <c r="AI321" s="5">
        <v>0.859853863716125</v>
      </c>
      <c r="AK321" s="11">
        <v>11.1505994796753</v>
      </c>
      <c r="AL321" s="5">
        <v>0.861261904239655</v>
      </c>
      <c r="AN321" s="11">
        <v>11.1505994796753</v>
      </c>
      <c r="AO321" s="5">
        <v>0.862184524536133</v>
      </c>
      <c r="AQ321" s="11">
        <v>11.1505994796753</v>
      </c>
      <c r="AR321" s="5">
        <v>0.862750828266144</v>
      </c>
      <c r="AT321" s="11">
        <v>11.1505994796753</v>
      </c>
      <c r="AU321" s="5">
        <v>0.863710880279541</v>
      </c>
    </row>
    <row r="322">
      <c r="A322" s="11">
        <v>11.2005996704102</v>
      </c>
      <c r="B322" s="5">
        <v>0.836157262325287</v>
      </c>
      <c r="D322" s="11">
        <v>11.2005996704102</v>
      </c>
      <c r="E322" s="5">
        <v>0.86087828874588</v>
      </c>
      <c r="G322" s="11">
        <v>11.2005996704102</v>
      </c>
      <c r="H322" s="5">
        <v>0.846008539199829</v>
      </c>
      <c r="J322" s="11">
        <v>11.2005996704102</v>
      </c>
      <c r="K322" s="5">
        <v>0.862230002880096</v>
      </c>
      <c r="M322" s="11">
        <v>11.2005996704102</v>
      </c>
      <c r="N322" s="5">
        <v>0.852590203285217</v>
      </c>
      <c r="P322" s="11">
        <v>11.2005996704102</v>
      </c>
      <c r="Q322" s="5">
        <v>0.858979046344757</v>
      </c>
      <c r="S322" s="11">
        <v>11.2005996704102</v>
      </c>
      <c r="T322" s="5">
        <v>0.856595516204834</v>
      </c>
      <c r="V322" s="11">
        <v>11.2005996704102</v>
      </c>
      <c r="W322" s="5">
        <v>0.859951496124268</v>
      </c>
      <c r="Y322" s="11">
        <v>11.2005996704102</v>
      </c>
      <c r="Z322" s="5">
        <v>0.859929203987122</v>
      </c>
      <c r="AB322" s="11">
        <v>11.2005996704102</v>
      </c>
      <c r="AC322" s="5">
        <v>0.862147390842438</v>
      </c>
      <c r="AE322" s="11">
        <v>11.2005996704102</v>
      </c>
      <c r="AF322" s="5">
        <v>0.859161257743835</v>
      </c>
      <c r="AH322" s="11">
        <v>11.2005996704102</v>
      </c>
      <c r="AI322" s="5">
        <v>0.858024179935455</v>
      </c>
      <c r="AK322" s="11">
        <v>11.2005996704102</v>
      </c>
      <c r="AL322" s="5">
        <v>0.860782384872437</v>
      </c>
      <c r="AN322" s="11">
        <v>11.2005996704102</v>
      </c>
      <c r="AO322" s="5">
        <v>0.861434102058411</v>
      </c>
      <c r="AQ322" s="11">
        <v>11.2005996704102</v>
      </c>
      <c r="AR322" s="5">
        <v>0.863448143005371</v>
      </c>
      <c r="AT322" s="11">
        <v>11.2005996704102</v>
      </c>
      <c r="AU322" s="5">
        <v>0.859895527362823</v>
      </c>
    </row>
    <row r="323">
      <c r="A323" s="11">
        <v>11.250599861145</v>
      </c>
      <c r="B323" s="5">
        <v>0.832287669181824</v>
      </c>
      <c r="D323" s="11">
        <v>11.250599861145</v>
      </c>
      <c r="E323" s="5">
        <v>0.861293017864227</v>
      </c>
      <c r="G323" s="11">
        <v>11.250599861145</v>
      </c>
      <c r="H323" s="5">
        <v>0.846043884754181</v>
      </c>
      <c r="J323" s="11">
        <v>11.250599861145</v>
      </c>
      <c r="K323" s="5">
        <v>0.859672427177429</v>
      </c>
      <c r="M323" s="11">
        <v>11.250599861145</v>
      </c>
      <c r="N323" s="5">
        <v>0.857097029685974</v>
      </c>
      <c r="P323" s="11">
        <v>11.250599861145</v>
      </c>
      <c r="Q323" s="5">
        <v>0.859299957752228</v>
      </c>
      <c r="S323" s="11">
        <v>11.250599861145</v>
      </c>
      <c r="T323" s="5">
        <v>0.85541045665741</v>
      </c>
      <c r="V323" s="11">
        <v>11.250599861145</v>
      </c>
      <c r="W323" s="5">
        <v>0.858861148357391</v>
      </c>
      <c r="Y323" s="11">
        <v>11.250599861145</v>
      </c>
      <c r="Z323" s="5">
        <v>0.856727242469788</v>
      </c>
      <c r="AB323" s="11">
        <v>11.250599861145</v>
      </c>
      <c r="AC323" s="5">
        <v>0.862551331520081</v>
      </c>
      <c r="AE323" s="11">
        <v>11.250599861145</v>
      </c>
      <c r="AF323" s="5">
        <v>0.857149720191956</v>
      </c>
      <c r="AH323" s="11">
        <v>11.250599861145</v>
      </c>
      <c r="AI323" s="5">
        <v>0.86093533039093</v>
      </c>
      <c r="AK323" s="11">
        <v>11.250599861145</v>
      </c>
      <c r="AL323" s="5">
        <v>0.859520435333252</v>
      </c>
      <c r="AN323" s="11">
        <v>11.250599861145</v>
      </c>
      <c r="AO323" s="5">
        <v>0.864422202110291</v>
      </c>
      <c r="AQ323" s="11">
        <v>11.250599861145</v>
      </c>
      <c r="AR323" s="5">
        <v>0.857892513275146</v>
      </c>
      <c r="AT323" s="11">
        <v>11.250599861145</v>
      </c>
      <c r="AU323" s="5">
        <v>0.862285315990448</v>
      </c>
    </row>
    <row r="324">
      <c r="A324" s="11">
        <v>11.3006000518799</v>
      </c>
      <c r="B324" s="5">
        <v>0.835181653499603</v>
      </c>
      <c r="D324" s="11">
        <v>11.3006000518799</v>
      </c>
      <c r="E324" s="5">
        <v>0.861704170703888</v>
      </c>
      <c r="G324" s="11">
        <v>11.3006000518799</v>
      </c>
      <c r="H324" s="5">
        <v>0.84622848033905</v>
      </c>
      <c r="J324" s="11">
        <v>11.3006000518799</v>
      </c>
      <c r="K324" s="5">
        <v>0.86204719543457</v>
      </c>
      <c r="M324" s="11">
        <v>11.3006000518799</v>
      </c>
      <c r="N324" s="5">
        <v>0.854493677616119</v>
      </c>
      <c r="P324" s="11">
        <v>11.3006000518799</v>
      </c>
      <c r="Q324" s="5">
        <v>0.860820412635803</v>
      </c>
      <c r="S324" s="11">
        <v>11.3006000518799</v>
      </c>
      <c r="T324" s="5">
        <v>0.854379773139954</v>
      </c>
      <c r="V324" s="11">
        <v>11.3006000518799</v>
      </c>
      <c r="W324" s="5">
        <v>0.860157489776611</v>
      </c>
      <c r="Y324" s="11">
        <v>11.3006000518799</v>
      </c>
      <c r="Z324" s="5">
        <v>0.855965197086334</v>
      </c>
      <c r="AB324" s="11">
        <v>11.3007001876831</v>
      </c>
      <c r="AC324" s="5">
        <v>0.86171543598175</v>
      </c>
      <c r="AE324" s="11">
        <v>11.3007001876831</v>
      </c>
      <c r="AF324" s="5">
        <v>0.85918927192688</v>
      </c>
      <c r="AH324" s="11">
        <v>11.3006000518799</v>
      </c>
      <c r="AI324" s="5">
        <v>0.859057784080505</v>
      </c>
      <c r="AK324" s="11">
        <v>11.3006000518799</v>
      </c>
      <c r="AL324" s="5">
        <v>0.857953190803528</v>
      </c>
      <c r="AN324" s="11">
        <v>11.3006000518799</v>
      </c>
      <c r="AO324" s="5">
        <v>0.865105986595154</v>
      </c>
      <c r="AQ324" s="11">
        <v>11.3006000518799</v>
      </c>
      <c r="AR324" s="5">
        <v>0.860731959342957</v>
      </c>
      <c r="AT324" s="11">
        <v>11.3006000518799</v>
      </c>
      <c r="AU324" s="5">
        <v>0.864579796791077</v>
      </c>
    </row>
    <row r="325">
      <c r="A325" s="11">
        <v>11.3505992889404</v>
      </c>
      <c r="B325" s="5">
        <v>0.833805918693542</v>
      </c>
      <c r="D325" s="11">
        <v>11.3505992889404</v>
      </c>
      <c r="E325" s="5">
        <v>0.861410439014435</v>
      </c>
      <c r="G325" s="11">
        <v>11.3505992889404</v>
      </c>
      <c r="H325" s="5">
        <v>0.846344888210297</v>
      </c>
      <c r="J325" s="11">
        <v>11.3505992889404</v>
      </c>
      <c r="K325" s="5">
        <v>0.859325349330902</v>
      </c>
      <c r="M325" s="11">
        <v>11.3505992889404</v>
      </c>
      <c r="N325" s="5">
        <v>0.856187343597412</v>
      </c>
      <c r="P325" s="11">
        <v>11.3505992889404</v>
      </c>
      <c r="Q325" s="5">
        <v>0.862460196018219</v>
      </c>
      <c r="S325" s="11">
        <v>11.3505992889404</v>
      </c>
      <c r="T325" s="5">
        <v>0.856145441532135</v>
      </c>
      <c r="V325" s="11">
        <v>11.3505992889404</v>
      </c>
      <c r="W325" s="5">
        <v>0.859539449214935</v>
      </c>
      <c r="Y325" s="11">
        <v>11.3505992889404</v>
      </c>
      <c r="Z325" s="5">
        <v>0.861265599727631</v>
      </c>
      <c r="AB325" s="11">
        <v>11.3506994247437</v>
      </c>
      <c r="AC325" s="5">
        <v>0.860687017440796</v>
      </c>
      <c r="AE325" s="11">
        <v>11.3506994247437</v>
      </c>
      <c r="AF325" s="5">
        <v>0.86051994562149</v>
      </c>
      <c r="AH325" s="11">
        <v>11.3505992889404</v>
      </c>
      <c r="AI325" s="5">
        <v>0.862755179405212</v>
      </c>
      <c r="AK325" s="11">
        <v>11.3505992889404</v>
      </c>
      <c r="AL325" s="5">
        <v>0.85821521282196</v>
      </c>
      <c r="AN325" s="11">
        <v>11.3505992889404</v>
      </c>
      <c r="AO325" s="5">
        <v>0.863828599452972</v>
      </c>
      <c r="AQ325" s="11">
        <v>11.3505992889404</v>
      </c>
      <c r="AR325" s="5">
        <v>0.862023413181305</v>
      </c>
      <c r="AT325" s="11">
        <v>11.3505992889404</v>
      </c>
      <c r="AU325" s="5">
        <v>0.860998153686523</v>
      </c>
    </row>
    <row r="326">
      <c r="A326" s="11">
        <v>11.4005994796753</v>
      </c>
      <c r="B326" s="5">
        <v>0.833743751049042</v>
      </c>
      <c r="D326" s="11">
        <v>11.4005994796753</v>
      </c>
      <c r="E326" s="5">
        <v>0.859864473342896</v>
      </c>
      <c r="G326" s="11">
        <v>11.4005994796753</v>
      </c>
      <c r="H326" s="5">
        <v>0.849049866199493</v>
      </c>
      <c r="J326" s="11">
        <v>11.4005994796753</v>
      </c>
      <c r="K326" s="5">
        <v>0.861178934574127</v>
      </c>
      <c r="M326" s="11">
        <v>11.4005994796753</v>
      </c>
      <c r="N326" s="5">
        <v>0.855634689331055</v>
      </c>
      <c r="P326" s="11">
        <v>11.4005994796753</v>
      </c>
      <c r="Q326" s="5">
        <v>0.861336052417755</v>
      </c>
      <c r="S326" s="11">
        <v>11.4005994796753</v>
      </c>
      <c r="T326" s="5">
        <v>0.85535591840744</v>
      </c>
      <c r="V326" s="11">
        <v>11.4005994796753</v>
      </c>
      <c r="W326" s="5">
        <v>0.858642399311066</v>
      </c>
      <c r="Y326" s="11">
        <v>11.4005994796753</v>
      </c>
      <c r="Z326" s="5">
        <v>0.857791066169739</v>
      </c>
      <c r="AB326" s="11">
        <v>11.4006996154785</v>
      </c>
      <c r="AC326" s="5">
        <v>0.859493970870972</v>
      </c>
      <c r="AE326" s="11">
        <v>11.4006996154785</v>
      </c>
      <c r="AF326" s="5">
        <v>0.855939328670502</v>
      </c>
      <c r="AH326" s="11">
        <v>11.4005994796753</v>
      </c>
      <c r="AI326" s="5">
        <v>0.861080467700958</v>
      </c>
      <c r="AK326" s="11">
        <v>11.4005994796753</v>
      </c>
      <c r="AL326" s="5">
        <v>0.859391152858734</v>
      </c>
      <c r="AN326" s="11">
        <v>11.4005994796753</v>
      </c>
      <c r="AO326" s="5">
        <v>0.862078905105591</v>
      </c>
      <c r="AQ326" s="11">
        <v>11.4005994796753</v>
      </c>
      <c r="AR326" s="5">
        <v>0.860520899295807</v>
      </c>
      <c r="AT326" s="11">
        <v>11.4005994796753</v>
      </c>
      <c r="AU326" s="5">
        <v>0.86200362443924</v>
      </c>
    </row>
    <row r="327">
      <c r="A327" s="11">
        <v>11.4506998062134</v>
      </c>
      <c r="B327" s="5">
        <v>0.833011269569397</v>
      </c>
      <c r="D327" s="11">
        <v>11.4505996704102</v>
      </c>
      <c r="E327" s="5">
        <v>0.859970510005951</v>
      </c>
      <c r="G327" s="11">
        <v>11.4505996704102</v>
      </c>
      <c r="H327" s="5">
        <v>0.845464766025543</v>
      </c>
      <c r="J327" s="11">
        <v>11.4505996704102</v>
      </c>
      <c r="K327" s="5">
        <v>0.857884407043457</v>
      </c>
      <c r="M327" s="11">
        <v>11.4505996704102</v>
      </c>
      <c r="N327" s="5">
        <v>0.85691225528717</v>
      </c>
      <c r="P327" s="11">
        <v>11.4505996704102</v>
      </c>
      <c r="Q327" s="5">
        <v>0.856830954551697</v>
      </c>
      <c r="S327" s="11">
        <v>11.4505996704102</v>
      </c>
      <c r="T327" s="5">
        <v>0.856712579727173</v>
      </c>
      <c r="V327" s="11">
        <v>11.4505996704102</v>
      </c>
      <c r="W327" s="5">
        <v>0.859574377536774</v>
      </c>
      <c r="Y327" s="11">
        <v>11.4505996704102</v>
      </c>
      <c r="Z327" s="5">
        <v>0.85957133769989</v>
      </c>
      <c r="AB327" s="11">
        <v>11.4506998062134</v>
      </c>
      <c r="AC327" s="5">
        <v>0.858317255973816</v>
      </c>
      <c r="AE327" s="11">
        <v>11.4506998062134</v>
      </c>
      <c r="AF327" s="5">
        <v>0.857720673084259</v>
      </c>
      <c r="AH327" s="11">
        <v>11.4505996704102</v>
      </c>
      <c r="AI327" s="5">
        <v>0.857409000396729</v>
      </c>
      <c r="AK327" s="11">
        <v>11.4505996704102</v>
      </c>
      <c r="AL327" s="5">
        <v>0.86157488822937</v>
      </c>
      <c r="AN327" s="11">
        <v>11.4505996704102</v>
      </c>
      <c r="AO327" s="5">
        <v>0.859041810035706</v>
      </c>
      <c r="AQ327" s="11">
        <v>11.4505996704102</v>
      </c>
      <c r="AR327" s="5">
        <v>0.860027730464935</v>
      </c>
      <c r="AT327" s="11">
        <v>11.4505996704102</v>
      </c>
      <c r="AU327" s="5">
        <v>0.860760152339935</v>
      </c>
    </row>
    <row r="328">
      <c r="A328" s="11">
        <v>11.5006999969482</v>
      </c>
      <c r="B328" s="5">
        <v>0.835496425628662</v>
      </c>
      <c r="D328" s="11">
        <v>11.500599861145</v>
      </c>
      <c r="E328" s="5">
        <v>0.860485732555389</v>
      </c>
      <c r="G328" s="11">
        <v>11.500599861145</v>
      </c>
      <c r="H328" s="5">
        <v>0.848596811294556</v>
      </c>
      <c r="J328" s="11">
        <v>11.500599861145</v>
      </c>
      <c r="K328" s="5">
        <v>0.860305845737457</v>
      </c>
      <c r="M328" s="11">
        <v>11.500599861145</v>
      </c>
      <c r="N328" s="5">
        <v>0.851890027523041</v>
      </c>
      <c r="P328" s="11">
        <v>11.500599861145</v>
      </c>
      <c r="Q328" s="5">
        <v>0.85767924785614</v>
      </c>
      <c r="S328" s="11">
        <v>11.500599861145</v>
      </c>
      <c r="T328" s="5">
        <v>0.854823350906372</v>
      </c>
      <c r="V328" s="11">
        <v>11.500599861145</v>
      </c>
      <c r="W328" s="5">
        <v>0.8605055809021</v>
      </c>
      <c r="Y328" s="11">
        <v>11.500599861145</v>
      </c>
      <c r="Z328" s="5">
        <v>0.856882572174072</v>
      </c>
      <c r="AB328" s="11">
        <v>11.5006999969482</v>
      </c>
      <c r="AC328" s="5">
        <v>0.861961603164673</v>
      </c>
      <c r="AE328" s="11">
        <v>11.5006999969482</v>
      </c>
      <c r="AF328" s="5">
        <v>0.856582224369049</v>
      </c>
      <c r="AH328" s="11">
        <v>11.500599861145</v>
      </c>
      <c r="AI328" s="5">
        <v>0.858967483043671</v>
      </c>
      <c r="AK328" s="11">
        <v>11.500599861145</v>
      </c>
      <c r="AL328" s="5">
        <v>0.861531972885132</v>
      </c>
      <c r="AN328" s="11">
        <v>11.500599861145</v>
      </c>
      <c r="AO328" s="5">
        <v>0.862622678279877</v>
      </c>
      <c r="AQ328" s="11">
        <v>11.500599861145</v>
      </c>
      <c r="AR328" s="5">
        <v>0.859969317913055</v>
      </c>
      <c r="AT328" s="11">
        <v>11.500599861145</v>
      </c>
      <c r="AU328" s="5">
        <v>0.859350502490997</v>
      </c>
    </row>
    <row r="329">
      <c r="A329" s="11">
        <v>11.5507001876831</v>
      </c>
      <c r="B329" s="5">
        <v>0.836136102676392</v>
      </c>
      <c r="D329" s="11">
        <v>11.5506000518799</v>
      </c>
      <c r="E329" s="5">
        <v>0.862849712371826</v>
      </c>
      <c r="G329" s="11">
        <v>11.5506000518799</v>
      </c>
      <c r="H329" s="5">
        <v>0.846485912799835</v>
      </c>
      <c r="J329" s="11">
        <v>11.5506000518799</v>
      </c>
      <c r="K329" s="5">
        <v>0.859122097492218</v>
      </c>
      <c r="M329" s="11">
        <v>11.5506000518799</v>
      </c>
      <c r="N329" s="5">
        <v>0.851482510566711</v>
      </c>
      <c r="P329" s="11">
        <v>11.5506000518799</v>
      </c>
      <c r="Q329" s="5">
        <v>0.860648512840271</v>
      </c>
      <c r="S329" s="11">
        <v>11.5506000518799</v>
      </c>
      <c r="T329" s="5">
        <v>0.858386337757111</v>
      </c>
      <c r="V329" s="11">
        <v>11.5506000518799</v>
      </c>
      <c r="W329" s="5">
        <v>0.859200298786163</v>
      </c>
      <c r="Y329" s="11">
        <v>11.5506000518799</v>
      </c>
      <c r="Z329" s="5">
        <v>0.857731521129608</v>
      </c>
      <c r="AB329" s="11">
        <v>11.5507001876831</v>
      </c>
      <c r="AC329" s="5">
        <v>0.859252095222473</v>
      </c>
      <c r="AE329" s="11">
        <v>11.5507001876831</v>
      </c>
      <c r="AF329" s="5">
        <v>0.859652876853943</v>
      </c>
      <c r="AH329" s="11">
        <v>11.5506000518799</v>
      </c>
      <c r="AI329" s="5">
        <v>0.861920237541199</v>
      </c>
      <c r="AK329" s="11">
        <v>11.5506000518799</v>
      </c>
      <c r="AL329" s="5">
        <v>0.857999503612518</v>
      </c>
      <c r="AN329" s="11">
        <v>11.5506000518799</v>
      </c>
      <c r="AO329" s="5">
        <v>0.861537396907806</v>
      </c>
      <c r="AQ329" s="11">
        <v>11.5506000518799</v>
      </c>
      <c r="AR329" s="5">
        <v>0.859203577041626</v>
      </c>
      <c r="AT329" s="11">
        <v>11.5506000518799</v>
      </c>
      <c r="AU329" s="5">
        <v>0.859260737895966</v>
      </c>
    </row>
    <row r="330">
      <c r="A330" s="11">
        <v>11.6006994247437</v>
      </c>
      <c r="B330" s="5">
        <v>0.835657358169556</v>
      </c>
      <c r="D330" s="11">
        <v>11.6005992889404</v>
      </c>
      <c r="E330" s="5">
        <v>0.858980655670166</v>
      </c>
      <c r="G330" s="11">
        <v>11.6005992889404</v>
      </c>
      <c r="H330" s="5">
        <v>0.844558596611023</v>
      </c>
      <c r="J330" s="11">
        <v>11.6005992889404</v>
      </c>
      <c r="K330" s="5">
        <v>0.860235929489136</v>
      </c>
      <c r="M330" s="11">
        <v>11.6005992889404</v>
      </c>
      <c r="N330" s="5">
        <v>0.851434111595154</v>
      </c>
      <c r="P330" s="11">
        <v>11.6005992889404</v>
      </c>
      <c r="Q330" s="5">
        <v>0.859579384326935</v>
      </c>
      <c r="S330" s="11">
        <v>11.6005992889404</v>
      </c>
      <c r="T330" s="5">
        <v>0.853801667690277</v>
      </c>
      <c r="V330" s="11">
        <v>11.6005992889404</v>
      </c>
      <c r="W330" s="5">
        <v>0.85841965675354</v>
      </c>
      <c r="Y330" s="11">
        <v>11.6005992889404</v>
      </c>
      <c r="Z330" s="5">
        <v>0.857984840869904</v>
      </c>
      <c r="AB330" s="11">
        <v>11.6006994247437</v>
      </c>
      <c r="AC330" s="5">
        <v>0.859732270240784</v>
      </c>
      <c r="AE330" s="11">
        <v>11.6006994247437</v>
      </c>
      <c r="AF330" s="5">
        <v>0.859032154083252</v>
      </c>
      <c r="AH330" s="11">
        <v>11.6005992889404</v>
      </c>
      <c r="AI330" s="5">
        <v>0.861468613147736</v>
      </c>
      <c r="AK330" s="11">
        <v>11.6005992889404</v>
      </c>
      <c r="AL330" s="5">
        <v>0.855679154396057</v>
      </c>
      <c r="AN330" s="11">
        <v>11.6005992889404</v>
      </c>
      <c r="AO330" s="5">
        <v>0.862016558647156</v>
      </c>
      <c r="AQ330" s="11">
        <v>11.6005992889404</v>
      </c>
      <c r="AR330" s="5">
        <v>0.859722495079041</v>
      </c>
      <c r="AT330" s="11">
        <v>11.6006994247437</v>
      </c>
      <c r="AU330" s="5">
        <v>0.860469818115234</v>
      </c>
    </row>
    <row r="331">
      <c r="A331" s="11">
        <v>11.6506996154785</v>
      </c>
      <c r="B331" s="5">
        <v>0.83427631855011</v>
      </c>
      <c r="D331" s="11">
        <v>11.6505994796753</v>
      </c>
      <c r="E331" s="5">
        <v>0.860984086990356</v>
      </c>
      <c r="G331" s="11">
        <v>11.6505994796753</v>
      </c>
      <c r="H331" s="5">
        <v>0.847736179828644</v>
      </c>
      <c r="J331" s="11">
        <v>11.6505994796753</v>
      </c>
      <c r="K331" s="5">
        <v>0.860736906528473</v>
      </c>
      <c r="M331" s="11">
        <v>11.6505994796753</v>
      </c>
      <c r="N331" s="5">
        <v>0.85320520401001</v>
      </c>
      <c r="P331" s="11">
        <v>11.6505994796753</v>
      </c>
      <c r="Q331" s="5">
        <v>0.856675088405609</v>
      </c>
      <c r="S331" s="11">
        <v>11.6505994796753</v>
      </c>
      <c r="T331" s="5">
        <v>0.852039873600006</v>
      </c>
      <c r="V331" s="11">
        <v>11.6505994796753</v>
      </c>
      <c r="W331" s="5">
        <v>0.858932912349701</v>
      </c>
      <c r="Y331" s="11">
        <v>11.6505994796753</v>
      </c>
      <c r="Z331" s="5">
        <v>0.856856286525726</v>
      </c>
      <c r="AB331" s="11">
        <v>11.6506996154785</v>
      </c>
      <c r="AC331" s="5">
        <v>0.862770020961761</v>
      </c>
      <c r="AE331" s="11">
        <v>11.6506996154785</v>
      </c>
      <c r="AF331" s="5">
        <v>0.855978071689606</v>
      </c>
      <c r="AH331" s="11">
        <v>11.6505994796753</v>
      </c>
      <c r="AI331" s="5">
        <v>0.862047731876373</v>
      </c>
      <c r="AK331" s="11">
        <v>11.6505994796753</v>
      </c>
      <c r="AL331" s="5">
        <v>0.857618033885956</v>
      </c>
      <c r="AN331" s="11">
        <v>11.6505994796753</v>
      </c>
      <c r="AO331" s="5">
        <v>0.863962590694427</v>
      </c>
      <c r="AQ331" s="11">
        <v>11.6505994796753</v>
      </c>
      <c r="AR331" s="5">
        <v>0.856562256813049</v>
      </c>
      <c r="AT331" s="11">
        <v>11.6506996154785</v>
      </c>
      <c r="AU331" s="5">
        <v>0.863149702548981</v>
      </c>
    </row>
    <row r="332">
      <c r="A332" s="11">
        <v>11.7006998062134</v>
      </c>
      <c r="B332" s="5">
        <v>0.834439873695374</v>
      </c>
      <c r="D332" s="11">
        <v>11.7005996704102</v>
      </c>
      <c r="E332" s="5">
        <v>0.857432126998901</v>
      </c>
      <c r="G332" s="11">
        <v>11.7005996704102</v>
      </c>
      <c r="H332" s="5">
        <v>0.849371492862701</v>
      </c>
      <c r="J332" s="11">
        <v>11.7005996704102</v>
      </c>
      <c r="K332" s="5">
        <v>0.860303819179535</v>
      </c>
      <c r="M332" s="11">
        <v>11.7005996704102</v>
      </c>
      <c r="N332" s="5">
        <v>0.854310274124146</v>
      </c>
      <c r="P332" s="11">
        <v>11.7006998062134</v>
      </c>
      <c r="Q332" s="5">
        <v>0.861272811889648</v>
      </c>
      <c r="S332" s="11">
        <v>11.7005996704102</v>
      </c>
      <c r="T332" s="5">
        <v>0.854041159152985</v>
      </c>
      <c r="V332" s="11">
        <v>11.7005996704102</v>
      </c>
      <c r="W332" s="5">
        <v>0.856711268424988</v>
      </c>
      <c r="Y332" s="11">
        <v>11.7005996704102</v>
      </c>
      <c r="Z332" s="5">
        <v>0.855671584606171</v>
      </c>
      <c r="AB332" s="11">
        <v>11.7006998062134</v>
      </c>
      <c r="AC332" s="5">
        <v>0.860238909721375</v>
      </c>
      <c r="AE332" s="11">
        <v>11.7006998062134</v>
      </c>
      <c r="AF332" s="5">
        <v>0.857793927192688</v>
      </c>
      <c r="AH332" s="11">
        <v>11.7005996704102</v>
      </c>
      <c r="AI332" s="5">
        <v>0.857946276664734</v>
      </c>
      <c r="AK332" s="11">
        <v>11.7005996704102</v>
      </c>
      <c r="AL332" s="5">
        <v>0.860378205776215</v>
      </c>
      <c r="AN332" s="11">
        <v>11.7005996704102</v>
      </c>
      <c r="AO332" s="5">
        <v>0.861079096794128</v>
      </c>
      <c r="AQ332" s="11">
        <v>11.7005996704102</v>
      </c>
      <c r="AR332" s="5">
        <v>0.862088978290558</v>
      </c>
      <c r="AT332" s="11">
        <v>11.7006998062134</v>
      </c>
      <c r="AU332" s="5">
        <v>0.862097918987274</v>
      </c>
    </row>
    <row r="333">
      <c r="A333" s="11">
        <v>11.7506999969482</v>
      </c>
      <c r="B333" s="5">
        <v>0.833788573741913</v>
      </c>
      <c r="D333" s="11">
        <v>11.750599861145</v>
      </c>
      <c r="E333" s="5">
        <v>0.860429883003235</v>
      </c>
      <c r="G333" s="11">
        <v>11.750599861145</v>
      </c>
      <c r="H333" s="5">
        <v>0.844448745250702</v>
      </c>
      <c r="J333" s="11">
        <v>11.750599861145</v>
      </c>
      <c r="K333" s="5">
        <v>0.859130084514618</v>
      </c>
      <c r="M333" s="11">
        <v>11.750599861145</v>
      </c>
      <c r="N333" s="5">
        <v>0.853592574596405</v>
      </c>
      <c r="P333" s="11">
        <v>11.7506999969482</v>
      </c>
      <c r="Q333" s="5">
        <v>0.859733045101166</v>
      </c>
      <c r="S333" s="11">
        <v>11.7506999969482</v>
      </c>
      <c r="T333" s="5">
        <v>0.854507803916931</v>
      </c>
      <c r="V333" s="11">
        <v>11.750599861145</v>
      </c>
      <c r="W333" s="5">
        <v>0.85871285200119</v>
      </c>
      <c r="Y333" s="11">
        <v>11.750599861145</v>
      </c>
      <c r="Z333" s="5">
        <v>0.856290936470032</v>
      </c>
      <c r="AB333" s="11">
        <v>11.7506999969482</v>
      </c>
      <c r="AC333" s="5">
        <v>0.859362363815308</v>
      </c>
      <c r="AE333" s="11">
        <v>11.7506999969482</v>
      </c>
      <c r="AF333" s="5">
        <v>0.85793662071228</v>
      </c>
      <c r="AH333" s="11">
        <v>11.750599861145</v>
      </c>
      <c r="AI333" s="5">
        <v>0.861026704311371</v>
      </c>
      <c r="AK333" s="11">
        <v>11.750599861145</v>
      </c>
      <c r="AL333" s="5">
        <v>0.860572099685669</v>
      </c>
      <c r="AN333" s="11">
        <v>11.750599861145</v>
      </c>
      <c r="AO333" s="5">
        <v>0.861045598983765</v>
      </c>
      <c r="AQ333" s="11">
        <v>11.750599861145</v>
      </c>
      <c r="AR333" s="5">
        <v>0.858630895614624</v>
      </c>
      <c r="AT333" s="11">
        <v>11.7506999969482</v>
      </c>
      <c r="AU333" s="5">
        <v>0.8612380027771</v>
      </c>
    </row>
    <row r="334">
      <c r="A334" s="11">
        <v>11.8007001876831</v>
      </c>
      <c r="B334" s="5">
        <v>0.834470331668854</v>
      </c>
      <c r="D334" s="11">
        <v>11.8006000518799</v>
      </c>
      <c r="E334" s="5">
        <v>0.8589026927948</v>
      </c>
      <c r="G334" s="11">
        <v>11.8006000518799</v>
      </c>
      <c r="H334" s="5">
        <v>0.84425687789917</v>
      </c>
      <c r="J334" s="11">
        <v>11.8006000518799</v>
      </c>
      <c r="K334" s="5">
        <v>0.860799074172974</v>
      </c>
      <c r="M334" s="11">
        <v>11.8006000518799</v>
      </c>
      <c r="N334" s="5">
        <v>0.853038430213928</v>
      </c>
      <c r="P334" s="11">
        <v>11.8007001876831</v>
      </c>
      <c r="Q334" s="5">
        <v>0.859287559986115</v>
      </c>
      <c r="S334" s="11">
        <v>11.8007001876831</v>
      </c>
      <c r="T334" s="5">
        <v>0.853088140487671</v>
      </c>
      <c r="V334" s="11">
        <v>11.8006000518799</v>
      </c>
      <c r="W334" s="5">
        <v>0.857563018798828</v>
      </c>
      <c r="Y334" s="11">
        <v>11.8006000518799</v>
      </c>
      <c r="Z334" s="5">
        <v>0.856805026531219</v>
      </c>
      <c r="AB334" s="11">
        <v>11.8007001876831</v>
      </c>
      <c r="AC334" s="5">
        <v>0.858969569206238</v>
      </c>
      <c r="AE334" s="11">
        <v>11.8007001876831</v>
      </c>
      <c r="AF334" s="5">
        <v>0.857289552688599</v>
      </c>
      <c r="AH334" s="11">
        <v>11.8006000518799</v>
      </c>
      <c r="AI334" s="5">
        <v>0.86244785785675</v>
      </c>
      <c r="AK334" s="11">
        <v>11.8006000518799</v>
      </c>
      <c r="AL334" s="5">
        <v>0.85845673084259</v>
      </c>
      <c r="AN334" s="11">
        <v>11.8006000518799</v>
      </c>
      <c r="AO334" s="5">
        <v>0.862216055393219</v>
      </c>
      <c r="AQ334" s="11">
        <v>11.8006000518799</v>
      </c>
      <c r="AR334" s="5">
        <v>0.857638239860535</v>
      </c>
      <c r="AT334" s="11">
        <v>11.8007001876831</v>
      </c>
      <c r="AU334" s="5">
        <v>0.86055189371109</v>
      </c>
    </row>
    <row r="335">
      <c r="A335" s="11">
        <v>11.8506994247437</v>
      </c>
      <c r="B335" s="5">
        <v>0.832755148410797</v>
      </c>
      <c r="D335" s="11">
        <v>11.8505992889404</v>
      </c>
      <c r="E335" s="5">
        <v>0.857460200786591</v>
      </c>
      <c r="G335" s="11">
        <v>11.8505992889404</v>
      </c>
      <c r="H335" s="5">
        <v>0.845884561538696</v>
      </c>
      <c r="J335" s="11">
        <v>11.8505992889404</v>
      </c>
      <c r="K335" s="5">
        <v>0.857360899448395</v>
      </c>
      <c r="M335" s="11">
        <v>11.8505992889404</v>
      </c>
      <c r="N335" s="5">
        <v>0.852291584014893</v>
      </c>
      <c r="P335" s="11">
        <v>11.8506994247437</v>
      </c>
      <c r="Q335" s="5">
        <v>0.858896553516388</v>
      </c>
      <c r="S335" s="11">
        <v>11.8506994247437</v>
      </c>
      <c r="T335" s="5">
        <v>0.856576323509216</v>
      </c>
      <c r="V335" s="11">
        <v>11.8505992889404</v>
      </c>
      <c r="W335" s="5">
        <v>0.859238386154175</v>
      </c>
      <c r="Y335" s="11">
        <v>11.8505992889404</v>
      </c>
      <c r="Z335" s="5">
        <v>0.857113003730774</v>
      </c>
      <c r="AB335" s="11">
        <v>11.8506994247437</v>
      </c>
      <c r="AC335" s="5">
        <v>0.858567953109741</v>
      </c>
      <c r="AE335" s="11">
        <v>11.8506994247437</v>
      </c>
      <c r="AF335" s="5">
        <v>0.855370044708252</v>
      </c>
      <c r="AH335" s="11">
        <v>11.8505992889404</v>
      </c>
      <c r="AI335" s="5">
        <v>0.861274540424347</v>
      </c>
      <c r="AK335" s="11">
        <v>11.8505992889404</v>
      </c>
      <c r="AL335" s="5">
        <v>0.857744872570038</v>
      </c>
      <c r="AN335" s="11">
        <v>11.8505992889404</v>
      </c>
      <c r="AO335" s="5">
        <v>0.86100572347641</v>
      </c>
      <c r="AQ335" s="11">
        <v>11.8505992889404</v>
      </c>
      <c r="AR335" s="5">
        <v>0.858168423175812</v>
      </c>
      <c r="AT335" s="11">
        <v>11.8506994247437</v>
      </c>
      <c r="AU335" s="5">
        <v>0.859095394611359</v>
      </c>
    </row>
    <row r="336">
      <c r="A336" s="11">
        <v>11.9006996154785</v>
      </c>
      <c r="B336" s="5">
        <v>0.834355592727661</v>
      </c>
      <c r="D336" s="11">
        <v>11.9005994796753</v>
      </c>
      <c r="E336" s="5">
        <v>0.858821332454681</v>
      </c>
      <c r="G336" s="11">
        <v>11.9005994796753</v>
      </c>
      <c r="H336" s="5">
        <v>0.844023823738098</v>
      </c>
      <c r="J336" s="11">
        <v>11.9005994796753</v>
      </c>
      <c r="K336" s="5">
        <v>0.85605126619339</v>
      </c>
      <c r="M336" s="11">
        <v>11.9005994796753</v>
      </c>
      <c r="N336" s="5">
        <v>0.853338360786438</v>
      </c>
      <c r="P336" s="11">
        <v>11.9006996154785</v>
      </c>
      <c r="Q336" s="5">
        <v>0.857610464096069</v>
      </c>
      <c r="S336" s="11">
        <v>11.9006996154785</v>
      </c>
      <c r="T336" s="5">
        <v>0.854559421539307</v>
      </c>
      <c r="V336" s="11">
        <v>11.9005994796753</v>
      </c>
      <c r="W336" s="5">
        <v>0.858780682086945</v>
      </c>
      <c r="Y336" s="11">
        <v>11.9005994796753</v>
      </c>
      <c r="Z336" s="5">
        <v>0.857991218566895</v>
      </c>
      <c r="AB336" s="11">
        <v>11.9006996154785</v>
      </c>
      <c r="AC336" s="5">
        <v>0.861567914485931</v>
      </c>
      <c r="AE336" s="11">
        <v>11.9006996154785</v>
      </c>
      <c r="AF336" s="5">
        <v>0.856151640415192</v>
      </c>
      <c r="AH336" s="11">
        <v>11.9005994796753</v>
      </c>
      <c r="AI336" s="5">
        <v>0.85803496837616</v>
      </c>
      <c r="AK336" s="11">
        <v>11.9005994796753</v>
      </c>
      <c r="AL336" s="5">
        <v>0.860054850578308</v>
      </c>
      <c r="AN336" s="11">
        <v>11.9005994796753</v>
      </c>
      <c r="AO336" s="5">
        <v>0.862783133983612</v>
      </c>
      <c r="AQ336" s="11">
        <v>11.9005994796753</v>
      </c>
      <c r="AR336" s="5">
        <v>0.859470188617706</v>
      </c>
      <c r="AT336" s="11">
        <v>11.9006996154785</v>
      </c>
      <c r="AU336" s="5">
        <v>0.860755443572998</v>
      </c>
    </row>
    <row r="337">
      <c r="A337" s="11">
        <v>11.9506998062134</v>
      </c>
      <c r="B337" s="5">
        <v>0.833589434623718</v>
      </c>
      <c r="D337" s="11">
        <v>11.9505996704102</v>
      </c>
      <c r="E337" s="5">
        <v>0.857370674610138</v>
      </c>
      <c r="G337" s="11">
        <v>11.9505996704102</v>
      </c>
      <c r="H337" s="5">
        <v>0.846556067466736</v>
      </c>
      <c r="J337" s="11">
        <v>11.9505996704102</v>
      </c>
      <c r="K337" s="5">
        <v>0.856659412384033</v>
      </c>
      <c r="M337" s="11">
        <v>11.9505996704102</v>
      </c>
      <c r="N337" s="5">
        <v>0.853067934513092</v>
      </c>
      <c r="P337" s="11">
        <v>11.9506998062134</v>
      </c>
      <c r="Q337" s="5">
        <v>0.855618298053741</v>
      </c>
      <c r="S337" s="11">
        <v>11.9506998062134</v>
      </c>
      <c r="T337" s="5">
        <v>0.852723479270935</v>
      </c>
      <c r="V337" s="11">
        <v>11.9505996704102</v>
      </c>
      <c r="W337" s="5">
        <v>0.858682334423065</v>
      </c>
      <c r="Y337" s="11">
        <v>11.9505996704102</v>
      </c>
      <c r="Z337" s="5">
        <v>0.858657538890839</v>
      </c>
      <c r="AB337" s="11">
        <v>11.9506998062134</v>
      </c>
      <c r="AC337" s="5">
        <v>0.857491910457611</v>
      </c>
      <c r="AE337" s="11">
        <v>11.9506998062134</v>
      </c>
      <c r="AF337" s="5">
        <v>0.856353938579559</v>
      </c>
      <c r="AH337" s="11">
        <v>11.9505996704102</v>
      </c>
      <c r="AI337" s="5">
        <v>0.861313104629517</v>
      </c>
      <c r="AK337" s="11">
        <v>11.9505996704102</v>
      </c>
      <c r="AL337" s="5">
        <v>0.856637477874756</v>
      </c>
      <c r="AN337" s="11">
        <v>11.9505996704102</v>
      </c>
      <c r="AO337" s="5">
        <v>0.861828684806824</v>
      </c>
      <c r="AQ337" s="11">
        <v>11.9505996704102</v>
      </c>
      <c r="AR337" s="5">
        <v>0.858884692192078</v>
      </c>
      <c r="AT337" s="11">
        <v>11.9506998062134</v>
      </c>
      <c r="AU337" s="5">
        <v>0.858925879001617</v>
      </c>
    </row>
    <row r="338">
      <c r="A338" s="11">
        <v>12.0006999969482</v>
      </c>
      <c r="B338" s="5">
        <v>0.832989573478699</v>
      </c>
      <c r="D338" s="11">
        <v>12.000599861145</v>
      </c>
      <c r="E338" s="5">
        <v>0.857735514640808</v>
      </c>
      <c r="G338" s="11">
        <v>12.000599861145</v>
      </c>
      <c r="H338" s="5">
        <v>0.843669533729553</v>
      </c>
      <c r="J338" s="11">
        <v>12.000599861145</v>
      </c>
      <c r="K338" s="5">
        <v>0.857746660709381</v>
      </c>
      <c r="M338" s="11">
        <v>12.000599861145</v>
      </c>
      <c r="N338" s="5">
        <v>0.853108882904053</v>
      </c>
      <c r="P338" s="11">
        <v>12.0006999969482</v>
      </c>
      <c r="Q338" s="5">
        <v>0.859421253204346</v>
      </c>
      <c r="S338" s="11">
        <v>12.0006999969482</v>
      </c>
      <c r="T338" s="5">
        <v>0.855341196060181</v>
      </c>
      <c r="V338" s="11">
        <v>12.000599861145</v>
      </c>
      <c r="W338" s="5">
        <v>0.858877241611481</v>
      </c>
      <c r="Y338" s="11">
        <v>12.000599861145</v>
      </c>
      <c r="Z338" s="5">
        <v>0.85727071762085</v>
      </c>
      <c r="AB338" s="11">
        <v>12.0006999969482</v>
      </c>
      <c r="AC338" s="5">
        <v>0.858663737773895</v>
      </c>
      <c r="AE338" s="11">
        <v>12.0006999969482</v>
      </c>
      <c r="AF338" s="5">
        <v>0.853896498680115</v>
      </c>
      <c r="AH338" s="11">
        <v>12.0006999969482</v>
      </c>
      <c r="AI338" s="5">
        <v>0.859014391899109</v>
      </c>
      <c r="AK338" s="11">
        <v>12.000599861145</v>
      </c>
      <c r="AL338" s="5">
        <v>0.858036458492279</v>
      </c>
      <c r="AN338" s="11">
        <v>12.000599861145</v>
      </c>
      <c r="AO338" s="5">
        <v>0.857721149921417</v>
      </c>
      <c r="AQ338" s="11">
        <v>12.000599861145</v>
      </c>
      <c r="AR338" s="5">
        <v>0.860902547836304</v>
      </c>
      <c r="AT338" s="11">
        <v>12.0006999969482</v>
      </c>
      <c r="AU338" s="5">
        <v>0.858020484447479</v>
      </c>
    </row>
    <row r="339">
      <c r="A339" s="11">
        <v>12.0507001876831</v>
      </c>
      <c r="B339" s="5">
        <v>0.834006607532501</v>
      </c>
      <c r="D339" s="11">
        <v>12.0507001876831</v>
      </c>
      <c r="E339" s="5">
        <v>0.860656082630157</v>
      </c>
      <c r="G339" s="11">
        <v>12.0506000518799</v>
      </c>
      <c r="H339" s="5">
        <v>0.844382107257843</v>
      </c>
      <c r="J339" s="11">
        <v>12.0506000518799</v>
      </c>
      <c r="K339" s="5">
        <v>0.857184290885925</v>
      </c>
      <c r="M339" s="11">
        <v>12.0506000518799</v>
      </c>
      <c r="N339" s="5">
        <v>0.851600408554077</v>
      </c>
      <c r="P339" s="11">
        <v>12.0507001876831</v>
      </c>
      <c r="Q339" s="5">
        <v>0.858347177505493</v>
      </c>
      <c r="S339" s="11">
        <v>12.0507001876831</v>
      </c>
      <c r="T339" s="5">
        <v>0.855519831180573</v>
      </c>
      <c r="V339" s="11">
        <v>12.0506000518799</v>
      </c>
      <c r="W339" s="5">
        <v>0.859911143779755</v>
      </c>
      <c r="Y339" s="11">
        <v>12.0506000518799</v>
      </c>
      <c r="Z339" s="5">
        <v>0.855366587638855</v>
      </c>
      <c r="AB339" s="11">
        <v>12.0507001876831</v>
      </c>
      <c r="AC339" s="5">
        <v>0.85700136423111</v>
      </c>
      <c r="AE339" s="11">
        <v>12.0507001876831</v>
      </c>
      <c r="AF339" s="5">
        <v>0.857271313667297</v>
      </c>
      <c r="AH339" s="11">
        <v>12.0507001876831</v>
      </c>
      <c r="AI339" s="5">
        <v>0.859872996807098</v>
      </c>
      <c r="AK339" s="11">
        <v>12.0507001876831</v>
      </c>
      <c r="AL339" s="5">
        <v>0.857856571674347</v>
      </c>
      <c r="AN339" s="11">
        <v>12.0506000518799</v>
      </c>
      <c r="AO339" s="5">
        <v>0.859810173511505</v>
      </c>
      <c r="AQ339" s="11">
        <v>12.0506000518799</v>
      </c>
      <c r="AR339" s="5">
        <v>0.856352686882019</v>
      </c>
      <c r="AT339" s="11">
        <v>12.0507001876831</v>
      </c>
      <c r="AU339" s="5">
        <v>0.857966721057892</v>
      </c>
    </row>
    <row r="340">
      <c r="A340" s="11">
        <v>12.1006994247437</v>
      </c>
      <c r="B340" s="5">
        <v>0.833175480365753</v>
      </c>
      <c r="D340" s="11">
        <v>12.1006994247437</v>
      </c>
      <c r="E340" s="5">
        <v>0.859050869941711</v>
      </c>
      <c r="G340" s="11">
        <v>12.1005992889404</v>
      </c>
      <c r="H340" s="5">
        <v>0.843315601348877</v>
      </c>
      <c r="J340" s="11">
        <v>12.1005992889404</v>
      </c>
      <c r="K340" s="5">
        <v>0.859941244125366</v>
      </c>
      <c r="M340" s="11">
        <v>12.1005992889404</v>
      </c>
      <c r="N340" s="5">
        <v>0.851943135261536</v>
      </c>
      <c r="P340" s="11">
        <v>12.1006994247437</v>
      </c>
      <c r="Q340" s="5">
        <v>0.857623338699341</v>
      </c>
      <c r="S340" s="11">
        <v>12.1006994247437</v>
      </c>
      <c r="T340" s="5">
        <v>0.852351307868958</v>
      </c>
      <c r="V340" s="11">
        <v>12.1005992889404</v>
      </c>
      <c r="W340" s="5">
        <v>0.857398986816406</v>
      </c>
      <c r="Y340" s="11">
        <v>12.1005992889404</v>
      </c>
      <c r="Z340" s="5">
        <v>0.856877267360687</v>
      </c>
      <c r="AB340" s="11">
        <v>12.1006994247437</v>
      </c>
      <c r="AC340" s="5">
        <v>0.857326984405518</v>
      </c>
      <c r="AE340" s="11">
        <v>12.1006994247437</v>
      </c>
      <c r="AF340" s="5">
        <v>0.857132077217102</v>
      </c>
      <c r="AH340" s="11">
        <v>12.1006994247437</v>
      </c>
      <c r="AI340" s="5">
        <v>0.858351767063141</v>
      </c>
      <c r="AK340" s="11">
        <v>12.1006994247437</v>
      </c>
      <c r="AL340" s="5">
        <v>0.859421372413635</v>
      </c>
      <c r="AN340" s="11">
        <v>12.1005992889404</v>
      </c>
      <c r="AO340" s="5">
        <v>0.861892580986023</v>
      </c>
      <c r="AQ340" s="11">
        <v>12.1005992889404</v>
      </c>
      <c r="AR340" s="5">
        <v>0.856862545013428</v>
      </c>
      <c r="AT340" s="11">
        <v>12.1006994247437</v>
      </c>
      <c r="AU340" s="5">
        <v>0.860138893127441</v>
      </c>
    </row>
    <row r="341">
      <c r="A341" s="11">
        <v>12.1506996154785</v>
      </c>
      <c r="B341" s="5">
        <v>0.834373891353607</v>
      </c>
      <c r="D341" s="11">
        <v>12.1506996154785</v>
      </c>
      <c r="E341" s="5">
        <v>0.858317017555237</v>
      </c>
      <c r="G341" s="11">
        <v>12.1506996154785</v>
      </c>
      <c r="H341" s="5">
        <v>0.844731152057648</v>
      </c>
      <c r="J341" s="11">
        <v>12.1505994796753</v>
      </c>
      <c r="K341" s="5">
        <v>0.859343528747559</v>
      </c>
      <c r="M341" s="11">
        <v>12.1505994796753</v>
      </c>
      <c r="N341" s="5">
        <v>0.851036489009857</v>
      </c>
      <c r="P341" s="11">
        <v>12.1506996154785</v>
      </c>
      <c r="Q341" s="5">
        <v>0.858773708343506</v>
      </c>
      <c r="S341" s="11">
        <v>12.1506996154785</v>
      </c>
      <c r="T341" s="5">
        <v>0.851576805114746</v>
      </c>
      <c r="V341" s="11">
        <v>12.1505994796753</v>
      </c>
      <c r="W341" s="5">
        <v>0.859421730041504</v>
      </c>
      <c r="Y341" s="11">
        <v>12.1505994796753</v>
      </c>
      <c r="Z341" s="5">
        <v>0.853917956352234</v>
      </c>
      <c r="AB341" s="11">
        <v>12.1506996154785</v>
      </c>
      <c r="AC341" s="5">
        <v>0.860299229621887</v>
      </c>
      <c r="AE341" s="11">
        <v>12.1506996154785</v>
      </c>
      <c r="AF341" s="5">
        <v>0.859028279781342</v>
      </c>
      <c r="AH341" s="11">
        <v>12.1506996154785</v>
      </c>
      <c r="AI341" s="5">
        <v>0.860085844993591</v>
      </c>
      <c r="AK341" s="11">
        <v>12.1506996154785</v>
      </c>
      <c r="AL341" s="5">
        <v>0.857214629650116</v>
      </c>
      <c r="AN341" s="11">
        <v>12.1505994796753</v>
      </c>
      <c r="AO341" s="5">
        <v>0.860340058803558</v>
      </c>
      <c r="AQ341" s="11">
        <v>12.1505994796753</v>
      </c>
      <c r="AR341" s="5">
        <v>0.856929957866669</v>
      </c>
      <c r="AT341" s="11">
        <v>12.1506996154785</v>
      </c>
      <c r="AU341" s="5">
        <v>0.860527992248535</v>
      </c>
    </row>
    <row r="342">
      <c r="A342" s="11">
        <v>12.2006998062134</v>
      </c>
      <c r="B342" s="5">
        <v>0.832841753959656</v>
      </c>
      <c r="D342" s="11">
        <v>12.2006998062134</v>
      </c>
      <c r="E342" s="5">
        <v>0.857593595981598</v>
      </c>
      <c r="G342" s="11">
        <v>12.2006998062134</v>
      </c>
      <c r="H342" s="5">
        <v>0.845330953598022</v>
      </c>
      <c r="J342" s="11">
        <v>12.2005996704102</v>
      </c>
      <c r="K342" s="5">
        <v>0.856442987918854</v>
      </c>
      <c r="M342" s="11">
        <v>12.2005996704102</v>
      </c>
      <c r="N342" s="5">
        <v>0.854589343070984</v>
      </c>
      <c r="P342" s="11">
        <v>12.2006998062134</v>
      </c>
      <c r="Q342" s="5">
        <v>0.859376192092896</v>
      </c>
      <c r="S342" s="11">
        <v>12.2006998062134</v>
      </c>
      <c r="T342" s="5">
        <v>0.852393567562103</v>
      </c>
      <c r="V342" s="11">
        <v>12.2005996704102</v>
      </c>
      <c r="W342" s="5">
        <v>0.859621942043304</v>
      </c>
      <c r="Y342" s="11">
        <v>12.2005996704102</v>
      </c>
      <c r="Z342" s="5">
        <v>0.854043483734131</v>
      </c>
      <c r="AB342" s="11">
        <v>12.2006998062134</v>
      </c>
      <c r="AC342" s="5">
        <v>0.859866797924042</v>
      </c>
      <c r="AE342" s="11">
        <v>12.2006998062134</v>
      </c>
      <c r="AF342" s="5">
        <v>0.855078458786011</v>
      </c>
      <c r="AH342" s="11">
        <v>12.2006998062134</v>
      </c>
      <c r="AI342" s="5">
        <v>0.858836770057678</v>
      </c>
      <c r="AK342" s="11">
        <v>12.2006998062134</v>
      </c>
      <c r="AL342" s="5">
        <v>0.859293639659882</v>
      </c>
      <c r="AN342" s="11">
        <v>12.2005996704102</v>
      </c>
      <c r="AO342" s="5">
        <v>0.862623333930969</v>
      </c>
      <c r="AQ342" s="11">
        <v>12.2005996704102</v>
      </c>
      <c r="AR342" s="5">
        <v>0.860619306564331</v>
      </c>
      <c r="AT342" s="11">
        <v>12.2006998062134</v>
      </c>
      <c r="AU342" s="5">
        <v>0.859080851078033</v>
      </c>
    </row>
    <row r="343">
      <c r="A343" s="11">
        <v>12.2506999969482</v>
      </c>
      <c r="B343" s="5">
        <v>0.832571387290955</v>
      </c>
      <c r="D343" s="11">
        <v>12.2506999969482</v>
      </c>
      <c r="E343" s="5">
        <v>0.857293426990509</v>
      </c>
      <c r="G343" s="11">
        <v>12.2506999969482</v>
      </c>
      <c r="H343" s="5">
        <v>0.844018220901489</v>
      </c>
      <c r="J343" s="11">
        <v>12.250599861145</v>
      </c>
      <c r="K343" s="5">
        <v>0.855681002140045</v>
      </c>
      <c r="M343" s="11">
        <v>12.250599861145</v>
      </c>
      <c r="N343" s="5">
        <v>0.85208123922348</v>
      </c>
      <c r="P343" s="11">
        <v>12.2506999969482</v>
      </c>
      <c r="Q343" s="5">
        <v>0.859220504760742</v>
      </c>
      <c r="S343" s="11">
        <v>12.2506999969482</v>
      </c>
      <c r="T343" s="5">
        <v>0.855427980422974</v>
      </c>
      <c r="V343" s="11">
        <v>12.250599861145</v>
      </c>
      <c r="W343" s="5">
        <v>0.858080744743347</v>
      </c>
      <c r="Y343" s="11">
        <v>12.250599861145</v>
      </c>
      <c r="Z343" s="5">
        <v>0.85505610704422</v>
      </c>
      <c r="AB343" s="11">
        <v>12.2506999969482</v>
      </c>
      <c r="AC343" s="5">
        <v>0.858390092849731</v>
      </c>
      <c r="AE343" s="11">
        <v>12.2506999969482</v>
      </c>
      <c r="AF343" s="5">
        <v>0.858128011226654</v>
      </c>
      <c r="AH343" s="11">
        <v>12.2506999969482</v>
      </c>
      <c r="AI343" s="5">
        <v>0.859517157077789</v>
      </c>
      <c r="AK343" s="11">
        <v>12.2506999969482</v>
      </c>
      <c r="AL343" s="5">
        <v>0.859385311603546</v>
      </c>
      <c r="AN343" s="11">
        <v>12.250599861145</v>
      </c>
      <c r="AO343" s="5">
        <v>0.861103177070618</v>
      </c>
      <c r="AQ343" s="11">
        <v>12.250599861145</v>
      </c>
      <c r="AR343" s="5">
        <v>0.860512375831604</v>
      </c>
      <c r="AT343" s="11">
        <v>12.2506999969482</v>
      </c>
      <c r="AU343" s="5">
        <v>0.857443034648895</v>
      </c>
    </row>
    <row r="344">
      <c r="A344" s="11">
        <v>12.3007001876831</v>
      </c>
      <c r="B344" s="5">
        <v>0.832974433898926</v>
      </c>
      <c r="D344" s="11">
        <v>12.3007001876831</v>
      </c>
      <c r="E344" s="5">
        <v>0.858607113361359</v>
      </c>
      <c r="G344" s="11">
        <v>12.3007001876831</v>
      </c>
      <c r="H344" s="5">
        <v>0.844264984130859</v>
      </c>
      <c r="J344" s="11">
        <v>12.3006000518799</v>
      </c>
      <c r="K344" s="5">
        <v>0.857850730419159</v>
      </c>
      <c r="M344" s="11">
        <v>12.3006000518799</v>
      </c>
      <c r="N344" s="5">
        <v>0.855733454227448</v>
      </c>
      <c r="P344" s="11">
        <v>12.3007001876831</v>
      </c>
      <c r="Q344" s="5">
        <v>0.857271194458008</v>
      </c>
      <c r="S344" s="11">
        <v>12.3007001876831</v>
      </c>
      <c r="T344" s="5">
        <v>0.853779137134552</v>
      </c>
      <c r="V344" s="11">
        <v>12.3006000518799</v>
      </c>
      <c r="W344" s="5">
        <v>0.858321845531464</v>
      </c>
      <c r="Y344" s="11">
        <v>12.3006000518799</v>
      </c>
      <c r="Z344" s="5">
        <v>0.860564351081848</v>
      </c>
      <c r="AB344" s="11">
        <v>12.3007001876831</v>
      </c>
      <c r="AC344" s="5">
        <v>0.860784113407135</v>
      </c>
      <c r="AE344" s="11">
        <v>12.3007001876831</v>
      </c>
      <c r="AF344" s="5">
        <v>0.857436776161194</v>
      </c>
      <c r="AH344" s="11">
        <v>12.3007001876831</v>
      </c>
      <c r="AI344" s="5">
        <v>0.858475983142853</v>
      </c>
      <c r="AK344" s="11">
        <v>12.3007001876831</v>
      </c>
      <c r="AL344" s="5">
        <v>0.8582524061203</v>
      </c>
      <c r="AN344" s="11">
        <v>12.3006000518799</v>
      </c>
      <c r="AO344" s="5">
        <v>0.858192086219788</v>
      </c>
      <c r="AQ344" s="11">
        <v>12.3006000518799</v>
      </c>
      <c r="AR344" s="5">
        <v>0.857265651226044</v>
      </c>
      <c r="AT344" s="11">
        <v>12.3007001876831</v>
      </c>
      <c r="AU344" s="5">
        <v>0.859505951404572</v>
      </c>
    </row>
    <row r="345">
      <c r="A345" s="11">
        <v>12.3506994247437</v>
      </c>
      <c r="B345" s="5">
        <v>0.829598605632782</v>
      </c>
      <c r="D345" s="11">
        <v>12.3506994247437</v>
      </c>
      <c r="E345" s="5">
        <v>0.858958721160889</v>
      </c>
      <c r="G345" s="11">
        <v>12.3506994247437</v>
      </c>
      <c r="H345" s="5">
        <v>0.845733821392059</v>
      </c>
      <c r="J345" s="11">
        <v>12.3505992889404</v>
      </c>
      <c r="K345" s="5">
        <v>0.855891287326813</v>
      </c>
      <c r="M345" s="11">
        <v>12.3505992889404</v>
      </c>
      <c r="N345" s="5">
        <v>0.851078450679779</v>
      </c>
      <c r="P345" s="11">
        <v>12.3506994247437</v>
      </c>
      <c r="Q345" s="5">
        <v>0.855868935585022</v>
      </c>
      <c r="S345" s="11">
        <v>12.3506994247437</v>
      </c>
      <c r="T345" s="5">
        <v>0.851224839687347</v>
      </c>
      <c r="V345" s="11">
        <v>12.3505992889404</v>
      </c>
      <c r="W345" s="5">
        <v>0.858243107795715</v>
      </c>
      <c r="Y345" s="11">
        <v>12.3505992889404</v>
      </c>
      <c r="Z345" s="5">
        <v>0.856669008731842</v>
      </c>
      <c r="AB345" s="11">
        <v>12.3506994247437</v>
      </c>
      <c r="AC345" s="5">
        <v>0.859394550323486</v>
      </c>
      <c r="AE345" s="11">
        <v>12.3506994247437</v>
      </c>
      <c r="AF345" s="5">
        <v>0.855849385261536</v>
      </c>
      <c r="AH345" s="11">
        <v>12.3506994247437</v>
      </c>
      <c r="AI345" s="5">
        <v>0.862267017364502</v>
      </c>
      <c r="AK345" s="11">
        <v>12.3506994247437</v>
      </c>
      <c r="AL345" s="5">
        <v>0.857710540294647</v>
      </c>
      <c r="AN345" s="11">
        <v>12.3505992889404</v>
      </c>
      <c r="AO345" s="5">
        <v>0.859499216079712</v>
      </c>
      <c r="AQ345" s="11">
        <v>12.3505992889404</v>
      </c>
      <c r="AR345" s="5">
        <v>0.85711282491684</v>
      </c>
      <c r="AT345" s="11">
        <v>12.3506994247437</v>
      </c>
      <c r="AU345" s="5">
        <v>0.85770058631897</v>
      </c>
    </row>
    <row r="346">
      <c r="A346" s="11">
        <v>12.4006996154785</v>
      </c>
      <c r="B346" s="5">
        <v>0.833790242671967</v>
      </c>
      <c r="D346" s="11">
        <v>12.4006996154785</v>
      </c>
      <c r="E346" s="5">
        <v>0.857421875</v>
      </c>
      <c r="G346" s="11">
        <v>12.4006996154785</v>
      </c>
      <c r="H346" s="5">
        <v>0.842311859130859</v>
      </c>
      <c r="J346" s="11">
        <v>12.4005994796753</v>
      </c>
      <c r="K346" s="5">
        <v>0.856867909431458</v>
      </c>
      <c r="M346" s="11">
        <v>12.4005994796753</v>
      </c>
      <c r="N346" s="5">
        <v>0.849712491035461</v>
      </c>
      <c r="P346" s="11">
        <v>12.4006996154785</v>
      </c>
      <c r="Q346" s="5">
        <v>0.858114182949066</v>
      </c>
      <c r="S346" s="11">
        <v>12.4006996154785</v>
      </c>
      <c r="T346" s="5">
        <v>0.851105809211731</v>
      </c>
      <c r="V346" s="11">
        <v>12.4006996154785</v>
      </c>
      <c r="W346" s="5">
        <v>0.8560631275177</v>
      </c>
      <c r="Y346" s="11">
        <v>12.4005994796753</v>
      </c>
      <c r="Z346" s="5">
        <v>0.854801297187805</v>
      </c>
      <c r="AB346" s="11">
        <v>12.4006996154785</v>
      </c>
      <c r="AC346" s="5">
        <v>0.856704533100128</v>
      </c>
      <c r="AE346" s="11">
        <v>12.4006996154785</v>
      </c>
      <c r="AF346" s="5">
        <v>0.855540156364441</v>
      </c>
      <c r="AH346" s="11">
        <v>12.4006996154785</v>
      </c>
      <c r="AI346" s="5">
        <v>0.856908977031708</v>
      </c>
      <c r="AK346" s="11">
        <v>12.4006996154785</v>
      </c>
      <c r="AL346" s="5">
        <v>0.859395503997803</v>
      </c>
      <c r="AN346" s="11">
        <v>12.4005994796753</v>
      </c>
      <c r="AO346" s="5">
        <v>0.85610693693161</v>
      </c>
      <c r="AQ346" s="11">
        <v>12.4005994796753</v>
      </c>
      <c r="AR346" s="5">
        <v>0.85808140039444</v>
      </c>
      <c r="AT346" s="11">
        <v>12.4006996154785</v>
      </c>
      <c r="AU346" s="5">
        <v>0.858794212341309</v>
      </c>
    </row>
    <row r="347">
      <c r="A347" s="11">
        <v>12.4506998062134</v>
      </c>
      <c r="B347" s="5">
        <v>0.832629859447479</v>
      </c>
      <c r="D347" s="11">
        <v>12.4506998062134</v>
      </c>
      <c r="E347" s="5">
        <v>0.854397356510162</v>
      </c>
      <c r="G347" s="11">
        <v>12.4506998062134</v>
      </c>
      <c r="H347" s="5">
        <v>0.843838214874268</v>
      </c>
      <c r="J347" s="11">
        <v>12.4505996704102</v>
      </c>
      <c r="K347" s="5">
        <v>0.858781337738037</v>
      </c>
      <c r="M347" s="11">
        <v>12.4505996704102</v>
      </c>
      <c r="N347" s="5">
        <v>0.852469623088837</v>
      </c>
      <c r="P347" s="11">
        <v>12.4506998062134</v>
      </c>
      <c r="Q347" s="5">
        <v>0.859101414680481</v>
      </c>
      <c r="S347" s="11">
        <v>12.4506998062134</v>
      </c>
      <c r="T347" s="5">
        <v>0.853392779827118</v>
      </c>
      <c r="V347" s="11">
        <v>12.4506998062134</v>
      </c>
      <c r="W347" s="5">
        <v>0.857854723930359</v>
      </c>
      <c r="Y347" s="11">
        <v>12.4506998062134</v>
      </c>
      <c r="Z347" s="5">
        <v>0.856886267662048</v>
      </c>
      <c r="AB347" s="11">
        <v>12.4506998062134</v>
      </c>
      <c r="AC347" s="5">
        <v>0.856651067733765</v>
      </c>
      <c r="AE347" s="11">
        <v>12.4506998062134</v>
      </c>
      <c r="AF347" s="5">
        <v>0.855146110057831</v>
      </c>
      <c r="AH347" s="11">
        <v>12.4506998062134</v>
      </c>
      <c r="AI347" s="5">
        <v>0.8553746342659</v>
      </c>
      <c r="AK347" s="11">
        <v>12.4506998062134</v>
      </c>
      <c r="AL347" s="5">
        <v>0.858187973499298</v>
      </c>
      <c r="AN347" s="11">
        <v>12.4505996704102</v>
      </c>
      <c r="AO347" s="5">
        <v>0.858948886394501</v>
      </c>
      <c r="AQ347" s="11">
        <v>12.4505996704102</v>
      </c>
      <c r="AR347" s="5">
        <v>0.856430172920227</v>
      </c>
      <c r="AT347" s="11">
        <v>12.4506998062134</v>
      </c>
      <c r="AU347" s="5">
        <v>0.858244478702545</v>
      </c>
    </row>
    <row r="348">
      <c r="A348" s="11">
        <v>12.5006999969482</v>
      </c>
      <c r="B348" s="5">
        <v>0.832924485206604</v>
      </c>
      <c r="D348" s="11">
        <v>12.5006999969482</v>
      </c>
      <c r="E348" s="5">
        <v>0.857233047485352</v>
      </c>
      <c r="G348" s="11">
        <v>12.5006999969482</v>
      </c>
      <c r="H348" s="5">
        <v>0.84228378534317</v>
      </c>
      <c r="J348" s="11">
        <v>12.500599861145</v>
      </c>
      <c r="K348" s="5">
        <v>0.860224604606628</v>
      </c>
      <c r="M348" s="11">
        <v>12.500599861145</v>
      </c>
      <c r="N348" s="5">
        <v>0.850140988826752</v>
      </c>
      <c r="P348" s="11">
        <v>12.5006999969482</v>
      </c>
      <c r="Q348" s="5">
        <v>0.858965277671814</v>
      </c>
      <c r="S348" s="11">
        <v>12.5006999969482</v>
      </c>
      <c r="T348" s="5">
        <v>0.853375732898712</v>
      </c>
      <c r="V348" s="11">
        <v>12.5006999969482</v>
      </c>
      <c r="W348" s="5">
        <v>0.857949912548065</v>
      </c>
      <c r="Y348" s="11">
        <v>12.5006999969482</v>
      </c>
      <c r="Z348" s="5">
        <v>0.856187224388123</v>
      </c>
      <c r="AB348" s="11">
        <v>12.5006999969482</v>
      </c>
      <c r="AC348" s="5">
        <v>0.85684871673584</v>
      </c>
      <c r="AE348" s="11">
        <v>12.5006999969482</v>
      </c>
      <c r="AF348" s="5">
        <v>0.857562482357025</v>
      </c>
      <c r="AH348" s="11">
        <v>12.5006999969482</v>
      </c>
      <c r="AI348" s="5">
        <v>0.855575621128082</v>
      </c>
      <c r="AK348" s="11">
        <v>12.5006999969482</v>
      </c>
      <c r="AL348" s="5">
        <v>0.859230935573578</v>
      </c>
      <c r="AN348" s="11">
        <v>12.500599861145</v>
      </c>
      <c r="AO348" s="5">
        <v>0.857957303524017</v>
      </c>
      <c r="AQ348" s="11">
        <v>12.500599861145</v>
      </c>
      <c r="AR348" s="5">
        <v>0.857613027095795</v>
      </c>
      <c r="AT348" s="11">
        <v>12.5006999969482</v>
      </c>
      <c r="AU348" s="5">
        <v>0.85685521364212</v>
      </c>
    </row>
    <row r="349">
      <c r="A349" s="11">
        <v>12.5507001876831</v>
      </c>
      <c r="B349" s="5">
        <v>0.832557737827301</v>
      </c>
      <c r="D349" s="11">
        <v>12.5507001876831</v>
      </c>
      <c r="E349" s="5">
        <v>0.858506083488464</v>
      </c>
      <c r="G349" s="11">
        <v>12.5507001876831</v>
      </c>
      <c r="H349" s="5">
        <v>0.844496130943298</v>
      </c>
      <c r="J349" s="11">
        <v>12.5506000518799</v>
      </c>
      <c r="K349" s="5">
        <v>0.859811007976532</v>
      </c>
      <c r="M349" s="11">
        <v>12.5506000518799</v>
      </c>
      <c r="N349" s="5">
        <v>0.849737524986267</v>
      </c>
      <c r="P349" s="11">
        <v>12.5507001876831</v>
      </c>
      <c r="Q349" s="5">
        <v>0.860158383846283</v>
      </c>
      <c r="S349" s="11">
        <v>12.5507001876831</v>
      </c>
      <c r="T349" s="5">
        <v>0.85096949338913</v>
      </c>
      <c r="V349" s="11">
        <v>12.5507001876831</v>
      </c>
      <c r="W349" s="5">
        <v>0.855274021625519</v>
      </c>
      <c r="Y349" s="11">
        <v>12.5507001876831</v>
      </c>
      <c r="Z349" s="5">
        <v>0.85210919380188</v>
      </c>
      <c r="AB349" s="11">
        <v>12.5507001876831</v>
      </c>
      <c r="AC349" s="5">
        <v>0.856820106506348</v>
      </c>
      <c r="AE349" s="11">
        <v>12.5507001876831</v>
      </c>
      <c r="AF349" s="5">
        <v>0.858375668525696</v>
      </c>
      <c r="AH349" s="11">
        <v>12.5507001876831</v>
      </c>
      <c r="AI349" s="5">
        <v>0.857783436775208</v>
      </c>
      <c r="AK349" s="11">
        <v>12.5507001876831</v>
      </c>
      <c r="AL349" s="5">
        <v>0.857739925384521</v>
      </c>
      <c r="AN349" s="11">
        <v>12.5506000518799</v>
      </c>
      <c r="AO349" s="5">
        <v>0.85739403963089</v>
      </c>
      <c r="AQ349" s="11">
        <v>12.5506000518799</v>
      </c>
      <c r="AR349" s="5">
        <v>0.857494652271271</v>
      </c>
      <c r="AT349" s="11">
        <v>12.5507001876831</v>
      </c>
      <c r="AU349" s="5">
        <v>0.860923230648041</v>
      </c>
    </row>
    <row r="350">
      <c r="A350" s="11">
        <v>12.6006994247437</v>
      </c>
      <c r="B350" s="5">
        <v>0.832958221435547</v>
      </c>
      <c r="D350" s="11">
        <v>12.6006994247437</v>
      </c>
      <c r="E350" s="5">
        <v>0.85553240776062</v>
      </c>
      <c r="G350" s="11">
        <v>12.6006994247437</v>
      </c>
      <c r="H350" s="5">
        <v>0.842230677604675</v>
      </c>
      <c r="J350" s="11">
        <v>12.6005992889404</v>
      </c>
      <c r="K350" s="5">
        <v>0.860031366348267</v>
      </c>
      <c r="M350" s="11">
        <v>12.6005992889404</v>
      </c>
      <c r="N350" s="5">
        <v>0.851561367511749</v>
      </c>
      <c r="P350" s="11">
        <v>12.6006994247437</v>
      </c>
      <c r="Q350" s="5">
        <v>0.856261670589447</v>
      </c>
      <c r="S350" s="11">
        <v>12.6006994247437</v>
      </c>
      <c r="T350" s="5">
        <v>0.852459490299225</v>
      </c>
      <c r="V350" s="11">
        <v>12.6006994247437</v>
      </c>
      <c r="W350" s="5">
        <v>0.856387734413147</v>
      </c>
      <c r="Y350" s="11">
        <v>12.6006994247437</v>
      </c>
      <c r="Z350" s="5">
        <v>0.851445496082306</v>
      </c>
      <c r="AB350" s="11">
        <v>12.6006994247437</v>
      </c>
      <c r="AC350" s="5">
        <v>0.855960786342621</v>
      </c>
      <c r="AE350" s="11">
        <v>12.6006994247437</v>
      </c>
      <c r="AF350" s="5">
        <v>0.856085419654846</v>
      </c>
      <c r="AH350" s="11">
        <v>12.6006994247437</v>
      </c>
      <c r="AI350" s="5">
        <v>0.858828723430634</v>
      </c>
      <c r="AK350" s="11">
        <v>12.6006994247437</v>
      </c>
      <c r="AL350" s="5">
        <v>0.856691658496857</v>
      </c>
      <c r="AN350" s="11">
        <v>12.6005992889404</v>
      </c>
      <c r="AO350" s="5">
        <v>0.859201371669769</v>
      </c>
      <c r="AQ350" s="11">
        <v>12.6005992889404</v>
      </c>
      <c r="AR350" s="5">
        <v>0.859138786792755</v>
      </c>
      <c r="AT350" s="11">
        <v>12.6006994247437</v>
      </c>
      <c r="AU350" s="5">
        <v>0.862541675567627</v>
      </c>
    </row>
    <row r="351">
      <c r="A351" s="11">
        <v>12.6506996154785</v>
      </c>
      <c r="B351" s="5">
        <v>0.831494569778442</v>
      </c>
      <c r="D351" s="11">
        <v>12.6506996154785</v>
      </c>
      <c r="E351" s="5">
        <v>0.858569324016571</v>
      </c>
      <c r="G351" s="11">
        <v>12.6506996154785</v>
      </c>
      <c r="H351" s="5">
        <v>0.84464955329895</v>
      </c>
      <c r="J351" s="11">
        <v>12.6505994796753</v>
      </c>
      <c r="K351" s="5">
        <v>0.859140038490295</v>
      </c>
      <c r="M351" s="11">
        <v>12.6505994796753</v>
      </c>
      <c r="N351" s="5">
        <v>0.850145876407623</v>
      </c>
      <c r="P351" s="11">
        <v>12.6506996154785</v>
      </c>
      <c r="Q351" s="5">
        <v>0.857736229896545</v>
      </c>
      <c r="S351" s="11">
        <v>12.6506996154785</v>
      </c>
      <c r="T351" s="5">
        <v>0.855514347553253</v>
      </c>
      <c r="V351" s="11">
        <v>12.6506996154785</v>
      </c>
      <c r="W351" s="5">
        <v>0.856606960296631</v>
      </c>
      <c r="Y351" s="11">
        <v>12.6506996154785</v>
      </c>
      <c r="Z351" s="5">
        <v>0.852667391300201</v>
      </c>
      <c r="AB351" s="11">
        <v>12.6506996154785</v>
      </c>
      <c r="AC351" s="5">
        <v>0.860373675823212</v>
      </c>
      <c r="AE351" s="11">
        <v>12.6506996154785</v>
      </c>
      <c r="AF351" s="5">
        <v>0.854015529155731</v>
      </c>
      <c r="AH351" s="11">
        <v>12.6506996154785</v>
      </c>
      <c r="AI351" s="5">
        <v>0.856960475444794</v>
      </c>
      <c r="AK351" s="11">
        <v>12.6506996154785</v>
      </c>
      <c r="AL351" s="5">
        <v>0.855218172073364</v>
      </c>
      <c r="AN351" s="11">
        <v>12.6505994796753</v>
      </c>
      <c r="AO351" s="5">
        <v>0.858530461788177</v>
      </c>
      <c r="AQ351" s="11">
        <v>12.6505994796753</v>
      </c>
      <c r="AR351" s="5">
        <v>0.858406364917755</v>
      </c>
      <c r="AT351" s="11">
        <v>12.6506996154785</v>
      </c>
      <c r="AU351" s="5">
        <v>0.858547270298004</v>
      </c>
    </row>
    <row r="352">
      <c r="A352" s="11">
        <v>12.7006998062134</v>
      </c>
      <c r="B352" s="5">
        <v>0.832543909549713</v>
      </c>
      <c r="D352" s="11">
        <v>12.7006998062134</v>
      </c>
      <c r="E352" s="5">
        <v>0.855960488319397</v>
      </c>
      <c r="G352" s="11">
        <v>12.7006998062134</v>
      </c>
      <c r="H352" s="5">
        <v>0.841605842113495</v>
      </c>
      <c r="J352" s="11">
        <v>12.7005996704102</v>
      </c>
      <c r="K352" s="5">
        <v>0.857073903083801</v>
      </c>
      <c r="M352" s="11">
        <v>12.7005996704102</v>
      </c>
      <c r="N352" s="5">
        <v>0.850518643856049</v>
      </c>
      <c r="P352" s="11">
        <v>12.7006998062134</v>
      </c>
      <c r="Q352" s="5">
        <v>0.859612643718719</v>
      </c>
      <c r="S352" s="11">
        <v>12.7006998062134</v>
      </c>
      <c r="T352" s="5">
        <v>0.850591540336609</v>
      </c>
      <c r="V352" s="11">
        <v>12.7006998062134</v>
      </c>
      <c r="W352" s="5">
        <v>0.856450855731964</v>
      </c>
      <c r="Y352" s="11">
        <v>12.7006998062134</v>
      </c>
      <c r="Z352" s="5">
        <v>0.85419225692749</v>
      </c>
      <c r="AB352" s="11">
        <v>12.7006998062134</v>
      </c>
      <c r="AC352" s="5">
        <v>0.856359004974365</v>
      </c>
      <c r="AE352" s="11">
        <v>12.7006998062134</v>
      </c>
      <c r="AF352" s="5">
        <v>0.855664491653442</v>
      </c>
      <c r="AH352" s="11">
        <v>12.7006998062134</v>
      </c>
      <c r="AI352" s="5">
        <v>0.857711553573608</v>
      </c>
      <c r="AK352" s="11">
        <v>12.7006998062134</v>
      </c>
      <c r="AL352" s="5">
        <v>0.858050465583801</v>
      </c>
      <c r="AN352" s="11">
        <v>12.7006998062134</v>
      </c>
      <c r="AO352" s="5">
        <v>0.859734237194061</v>
      </c>
      <c r="AQ352" s="11">
        <v>12.7005996704102</v>
      </c>
      <c r="AR352" s="5">
        <v>0.855520904064178</v>
      </c>
      <c r="AT352" s="11">
        <v>12.7006998062134</v>
      </c>
      <c r="AU352" s="5">
        <v>0.857228875160217</v>
      </c>
    </row>
    <row r="353">
      <c r="A353" s="11">
        <v>12.7506999969482</v>
      </c>
      <c r="B353" s="5">
        <v>0.831327795982361</v>
      </c>
      <c r="D353" s="11">
        <v>12.7506999969482</v>
      </c>
      <c r="E353" s="5">
        <v>0.857115507125854</v>
      </c>
      <c r="G353" s="11">
        <v>12.7506999969482</v>
      </c>
      <c r="H353" s="5">
        <v>0.842121720314026</v>
      </c>
      <c r="J353" s="11">
        <v>12.750599861145</v>
      </c>
      <c r="K353" s="5">
        <v>0.856279075145721</v>
      </c>
      <c r="M353" s="11">
        <v>12.750599861145</v>
      </c>
      <c r="N353" s="5">
        <v>0.850778222084045</v>
      </c>
      <c r="P353" s="11">
        <v>12.7506999969482</v>
      </c>
      <c r="Q353" s="5">
        <v>0.854913532733917</v>
      </c>
      <c r="S353" s="11">
        <v>12.7506999969482</v>
      </c>
      <c r="T353" s="5">
        <v>0.85273152589798</v>
      </c>
      <c r="V353" s="11">
        <v>12.7506999969482</v>
      </c>
      <c r="W353" s="5">
        <v>0.858103096485138</v>
      </c>
      <c r="Y353" s="11">
        <v>12.7506999969482</v>
      </c>
      <c r="Z353" s="5">
        <v>0.855136454105377</v>
      </c>
      <c r="AB353" s="11">
        <v>12.7506999969482</v>
      </c>
      <c r="AC353" s="5">
        <v>0.859307885169983</v>
      </c>
      <c r="AE353" s="11">
        <v>12.7506999969482</v>
      </c>
      <c r="AF353" s="5">
        <v>0.857170164585114</v>
      </c>
      <c r="AH353" s="11">
        <v>12.7506999969482</v>
      </c>
      <c r="AI353" s="5">
        <v>0.856052696704865</v>
      </c>
      <c r="AK353" s="11">
        <v>12.7506999969482</v>
      </c>
      <c r="AL353" s="5">
        <v>0.855325102806091</v>
      </c>
      <c r="AN353" s="11">
        <v>12.7506999969482</v>
      </c>
      <c r="AO353" s="5">
        <v>0.859959721565247</v>
      </c>
      <c r="AQ353" s="11">
        <v>12.7506999969482</v>
      </c>
      <c r="AR353" s="5">
        <v>0.855771362781525</v>
      </c>
      <c r="AT353" s="11">
        <v>12.7506999969482</v>
      </c>
      <c r="AU353" s="5">
        <v>0.858102977275848</v>
      </c>
    </row>
    <row r="354">
      <c r="A354" s="11">
        <v>12.8007001876831</v>
      </c>
      <c r="B354" s="5">
        <v>0.831673741340637</v>
      </c>
      <c r="D354" s="11">
        <v>12.8007001876831</v>
      </c>
      <c r="E354" s="5">
        <v>0.858634054660797</v>
      </c>
      <c r="G354" s="11">
        <v>12.8007001876831</v>
      </c>
      <c r="H354" s="5">
        <v>0.843385338783264</v>
      </c>
      <c r="J354" s="11">
        <v>12.8007001876831</v>
      </c>
      <c r="K354" s="5">
        <v>0.855162978172302</v>
      </c>
      <c r="M354" s="11">
        <v>12.8006000518799</v>
      </c>
      <c r="N354" s="5">
        <v>0.850179672241211</v>
      </c>
      <c r="P354" s="11">
        <v>12.8007001876831</v>
      </c>
      <c r="Q354" s="5">
        <v>0.856452167034149</v>
      </c>
      <c r="S354" s="11">
        <v>12.8007001876831</v>
      </c>
      <c r="T354" s="5">
        <v>0.852233946323395</v>
      </c>
      <c r="V354" s="11">
        <v>12.8007001876831</v>
      </c>
      <c r="W354" s="5">
        <v>0.857989966869354</v>
      </c>
      <c r="Y354" s="11">
        <v>12.8007001876831</v>
      </c>
      <c r="Z354" s="5">
        <v>0.855263948440552</v>
      </c>
      <c r="AB354" s="11">
        <v>12.8007001876831</v>
      </c>
      <c r="AC354" s="5">
        <v>0.858291745185852</v>
      </c>
      <c r="AE354" s="11">
        <v>12.8007001876831</v>
      </c>
      <c r="AF354" s="5">
        <v>0.855978071689606</v>
      </c>
      <c r="AH354" s="11">
        <v>12.8007001876831</v>
      </c>
      <c r="AI354" s="5">
        <v>0.857566595077515</v>
      </c>
      <c r="AK354" s="11">
        <v>12.8007001876831</v>
      </c>
      <c r="AL354" s="5">
        <v>0.8557448387146</v>
      </c>
      <c r="AN354" s="11">
        <v>12.8007001876831</v>
      </c>
      <c r="AO354" s="5">
        <v>0.859685480594635</v>
      </c>
      <c r="AQ354" s="11">
        <v>12.8007001876831</v>
      </c>
      <c r="AR354" s="5">
        <v>0.860114336013794</v>
      </c>
      <c r="AT354" s="11">
        <v>12.8007001876831</v>
      </c>
      <c r="AU354" s="5">
        <v>0.857367873191834</v>
      </c>
    </row>
    <row r="355">
      <c r="A355" s="11">
        <v>12.8506994247437</v>
      </c>
      <c r="B355" s="5">
        <v>0.829311847686768</v>
      </c>
      <c r="D355" s="11">
        <v>12.8506994247437</v>
      </c>
      <c r="E355" s="5">
        <v>0.857545793056488</v>
      </c>
      <c r="G355" s="11">
        <v>12.8506994247437</v>
      </c>
      <c r="H355" s="5">
        <v>0.842928290367126</v>
      </c>
      <c r="J355" s="11">
        <v>12.8506994247437</v>
      </c>
      <c r="K355" s="5">
        <v>0.85825103521347</v>
      </c>
      <c r="M355" s="11">
        <v>12.8506994247437</v>
      </c>
      <c r="N355" s="5">
        <v>0.849936366081238</v>
      </c>
      <c r="P355" s="11">
        <v>12.8506994247437</v>
      </c>
      <c r="Q355" s="5">
        <v>0.85542094707489</v>
      </c>
      <c r="S355" s="11">
        <v>12.8506994247437</v>
      </c>
      <c r="T355" s="5">
        <v>0.850870728492737</v>
      </c>
      <c r="V355" s="11">
        <v>12.8506994247437</v>
      </c>
      <c r="W355" s="5">
        <v>0.858009874820709</v>
      </c>
      <c r="Y355" s="11">
        <v>12.8506994247437</v>
      </c>
      <c r="Z355" s="5">
        <v>0.854372441768646</v>
      </c>
      <c r="AB355" s="11">
        <v>12.8506994247437</v>
      </c>
      <c r="AC355" s="5">
        <v>0.859581589698792</v>
      </c>
      <c r="AE355" s="11">
        <v>12.8506994247437</v>
      </c>
      <c r="AF355" s="5">
        <v>0.855637311935425</v>
      </c>
      <c r="AH355" s="11">
        <v>12.8506994247437</v>
      </c>
      <c r="AI355" s="5">
        <v>0.855883419513702</v>
      </c>
      <c r="AK355" s="11">
        <v>12.8506994247437</v>
      </c>
      <c r="AL355" s="5">
        <v>0.857903778553009</v>
      </c>
      <c r="AN355" s="11">
        <v>12.8506994247437</v>
      </c>
      <c r="AO355" s="5">
        <v>0.861066699028015</v>
      </c>
      <c r="AQ355" s="11">
        <v>12.8506994247437</v>
      </c>
      <c r="AR355" s="5">
        <v>0.857167184352875</v>
      </c>
      <c r="AT355" s="11">
        <v>12.8506994247437</v>
      </c>
      <c r="AU355" s="5">
        <v>0.858537614345551</v>
      </c>
    </row>
    <row r="356">
      <c r="A356" s="11">
        <v>12.9006996154785</v>
      </c>
      <c r="B356" s="5">
        <v>0.831562399864197</v>
      </c>
      <c r="D356" s="11">
        <v>12.9006996154785</v>
      </c>
      <c r="E356" s="5">
        <v>0.854743361473084</v>
      </c>
      <c r="G356" s="11">
        <v>12.9006996154785</v>
      </c>
      <c r="H356" s="5">
        <v>0.84253978729248</v>
      </c>
      <c r="J356" s="11">
        <v>12.9006996154785</v>
      </c>
      <c r="K356" s="5">
        <v>0.856416165828705</v>
      </c>
      <c r="M356" s="11">
        <v>12.9006996154785</v>
      </c>
      <c r="N356" s="5">
        <v>0.849617779254913</v>
      </c>
      <c r="P356" s="11">
        <v>12.9006996154785</v>
      </c>
      <c r="Q356" s="5">
        <v>0.856423556804657</v>
      </c>
      <c r="S356" s="11">
        <v>12.9006996154785</v>
      </c>
      <c r="T356" s="5">
        <v>0.851032495498657</v>
      </c>
      <c r="V356" s="11">
        <v>12.9006996154785</v>
      </c>
      <c r="W356" s="5">
        <v>0.857345223426819</v>
      </c>
      <c r="Y356" s="11">
        <v>12.9006996154785</v>
      </c>
      <c r="Z356" s="5">
        <v>0.855477631092072</v>
      </c>
      <c r="AB356" s="11">
        <v>12.9006996154785</v>
      </c>
      <c r="AC356" s="5">
        <v>0.855654001235962</v>
      </c>
      <c r="AE356" s="11">
        <v>12.9006996154785</v>
      </c>
      <c r="AF356" s="5">
        <v>0.857415497303009</v>
      </c>
      <c r="AH356" s="11">
        <v>12.9006996154785</v>
      </c>
      <c r="AI356" s="5">
        <v>0.858445465564728</v>
      </c>
      <c r="AK356" s="11">
        <v>12.9006996154785</v>
      </c>
      <c r="AL356" s="5">
        <v>0.855243504047394</v>
      </c>
      <c r="AN356" s="11">
        <v>12.9006996154785</v>
      </c>
      <c r="AO356" s="5">
        <v>0.860462486743927</v>
      </c>
      <c r="AQ356" s="11">
        <v>12.9006996154785</v>
      </c>
      <c r="AR356" s="5">
        <v>0.856954514980316</v>
      </c>
      <c r="AT356" s="11">
        <v>12.9006996154785</v>
      </c>
      <c r="AU356" s="5">
        <v>0.856792509555817</v>
      </c>
    </row>
    <row r="357">
      <c r="A357" s="11">
        <v>12.9506998062134</v>
      </c>
      <c r="B357" s="5">
        <v>0.834689497947693</v>
      </c>
      <c r="D357" s="11">
        <v>12.9506998062134</v>
      </c>
      <c r="E357" s="5">
        <v>0.856320559978485</v>
      </c>
      <c r="G357" s="11">
        <v>12.9506998062134</v>
      </c>
      <c r="H357" s="5">
        <v>0.844166934490204</v>
      </c>
      <c r="J357" s="11">
        <v>12.9506998062134</v>
      </c>
      <c r="K357" s="5">
        <v>0.855180442333221</v>
      </c>
      <c r="M357" s="11">
        <v>12.9506998062134</v>
      </c>
      <c r="N357" s="5">
        <v>0.84964781999588</v>
      </c>
      <c r="P357" s="11">
        <v>12.9506998062134</v>
      </c>
      <c r="Q357" s="5">
        <v>0.854816794395447</v>
      </c>
      <c r="S357" s="11">
        <v>12.9506998062134</v>
      </c>
      <c r="T357" s="5">
        <v>0.851707875728607</v>
      </c>
      <c r="V357" s="11">
        <v>12.9506998062134</v>
      </c>
      <c r="W357" s="5">
        <v>0.856958150863647</v>
      </c>
      <c r="Y357" s="11">
        <v>12.9506998062134</v>
      </c>
      <c r="Z357" s="5">
        <v>0.853572905063629</v>
      </c>
      <c r="AB357" s="11">
        <v>12.9506998062134</v>
      </c>
      <c r="AC357" s="5">
        <v>0.854626774787903</v>
      </c>
      <c r="AE357" s="11">
        <v>12.9506998062134</v>
      </c>
      <c r="AF357" s="5">
        <v>0.856679022312164</v>
      </c>
      <c r="AH357" s="11">
        <v>12.9506998062134</v>
      </c>
      <c r="AI357" s="5">
        <v>0.856258511543274</v>
      </c>
      <c r="AK357" s="11">
        <v>12.9506998062134</v>
      </c>
      <c r="AL357" s="5">
        <v>0.858280897140503</v>
      </c>
      <c r="AN357" s="11">
        <v>12.9506998062134</v>
      </c>
      <c r="AO357" s="5">
        <v>0.857459843158722</v>
      </c>
      <c r="AQ357" s="11">
        <v>12.9506998062134</v>
      </c>
      <c r="AR357" s="5">
        <v>0.857471764087677</v>
      </c>
      <c r="AT357" s="11">
        <v>12.9506998062134</v>
      </c>
      <c r="AU357" s="5">
        <v>0.857596635818481</v>
      </c>
    </row>
    <row r="358">
      <c r="A358" s="11">
        <v>13.0006999969482</v>
      </c>
      <c r="B358" s="5">
        <v>0.831261277198792</v>
      </c>
      <c r="D358" s="11">
        <v>13.0006999969482</v>
      </c>
      <c r="E358" s="5">
        <v>0.856188893318176</v>
      </c>
      <c r="G358" s="11">
        <v>13.0006999969482</v>
      </c>
      <c r="H358" s="5">
        <v>0.842772960662842</v>
      </c>
      <c r="J358" s="11">
        <v>13.0006999969482</v>
      </c>
      <c r="K358" s="5">
        <v>0.854984760284424</v>
      </c>
      <c r="M358" s="11">
        <v>13.0006999969482</v>
      </c>
      <c r="N358" s="5">
        <v>0.848217964172363</v>
      </c>
      <c r="P358" s="11">
        <v>13.0006999969482</v>
      </c>
      <c r="Q358" s="5">
        <v>0.854968726634979</v>
      </c>
      <c r="S358" s="11">
        <v>13.0006999969482</v>
      </c>
      <c r="T358" s="5">
        <v>0.851198732852936</v>
      </c>
      <c r="V358" s="11">
        <v>13.0006999969482</v>
      </c>
      <c r="W358" s="5">
        <v>0.856286585330963</v>
      </c>
      <c r="Y358" s="11">
        <v>13.0006999969482</v>
      </c>
      <c r="Z358" s="5">
        <v>0.854582250118256</v>
      </c>
      <c r="AB358" s="11">
        <v>13.0006999969482</v>
      </c>
      <c r="AC358" s="5">
        <v>0.855661988258362</v>
      </c>
      <c r="AE358" s="11">
        <v>13.0006999969482</v>
      </c>
      <c r="AF358" s="5">
        <v>0.854911863803864</v>
      </c>
      <c r="AH358" s="11">
        <v>13.0006999969482</v>
      </c>
      <c r="AI358" s="5">
        <v>0.85816353559494</v>
      </c>
      <c r="AK358" s="11">
        <v>13.0006999969482</v>
      </c>
      <c r="AL358" s="5">
        <v>0.856377184391022</v>
      </c>
      <c r="AN358" s="11">
        <v>13.0006999969482</v>
      </c>
      <c r="AO358" s="5">
        <v>0.860472619533539</v>
      </c>
      <c r="AQ358" s="11">
        <v>13.0006999969482</v>
      </c>
      <c r="AR358" s="5">
        <v>0.858763813972473</v>
      </c>
      <c r="AT358" s="11">
        <v>13.0006999969482</v>
      </c>
      <c r="AU358" s="5">
        <v>0.857354402542114</v>
      </c>
    </row>
    <row r="359">
      <c r="A359" s="11">
        <v>13.0506992340088</v>
      </c>
      <c r="B359" s="5">
        <v>0.82976621389389</v>
      </c>
      <c r="D359" s="11">
        <v>13.0506992340088</v>
      </c>
      <c r="E359" s="5">
        <v>0.856921195983887</v>
      </c>
      <c r="G359" s="11">
        <v>13.0506992340088</v>
      </c>
      <c r="H359" s="5">
        <v>0.842240810394287</v>
      </c>
      <c r="J359" s="11">
        <v>13.0506992340088</v>
      </c>
      <c r="K359" s="5">
        <v>0.856477797031403</v>
      </c>
      <c r="M359" s="11">
        <v>13.0506992340088</v>
      </c>
      <c r="N359" s="5">
        <v>0.850252509117126</v>
      </c>
      <c r="P359" s="11">
        <v>13.0506992340088</v>
      </c>
      <c r="Q359" s="5">
        <v>0.854661345481873</v>
      </c>
      <c r="S359" s="11">
        <v>13.0506992340088</v>
      </c>
      <c r="T359" s="5">
        <v>0.848942756652832</v>
      </c>
      <c r="V359" s="11">
        <v>13.0506992340088</v>
      </c>
      <c r="W359" s="5">
        <v>0.856717109680176</v>
      </c>
      <c r="Y359" s="11">
        <v>13.0506992340088</v>
      </c>
      <c r="Z359" s="5">
        <v>0.852338016033173</v>
      </c>
      <c r="AB359" s="11">
        <v>13.0506992340088</v>
      </c>
      <c r="AC359" s="5">
        <v>0.857316374778748</v>
      </c>
      <c r="AE359" s="11">
        <v>13.0506992340088</v>
      </c>
      <c r="AF359" s="5">
        <v>0.854389429092407</v>
      </c>
      <c r="AH359" s="11">
        <v>13.0506992340088</v>
      </c>
      <c r="AI359" s="5">
        <v>0.859462261199951</v>
      </c>
      <c r="AK359" s="11">
        <v>13.0506992340088</v>
      </c>
      <c r="AL359" s="5">
        <v>0.856545448303223</v>
      </c>
      <c r="AN359" s="11">
        <v>13.0506992340088</v>
      </c>
      <c r="AO359" s="5">
        <v>0.862699687480927</v>
      </c>
      <c r="AQ359" s="11">
        <v>13.0506992340088</v>
      </c>
      <c r="AR359" s="5">
        <v>0.854784548282623</v>
      </c>
      <c r="AT359" s="11">
        <v>13.0506992340088</v>
      </c>
      <c r="AU359" s="5">
        <v>0.859370708465576</v>
      </c>
    </row>
    <row r="360">
      <c r="A360" s="11">
        <v>13.100700378418</v>
      </c>
      <c r="B360" s="5">
        <v>0.832289397716522</v>
      </c>
      <c r="D360" s="11">
        <v>13.100700378418</v>
      </c>
      <c r="E360" s="5">
        <v>0.853782415390015</v>
      </c>
      <c r="G360" s="11">
        <v>13.100700378418</v>
      </c>
      <c r="H360" s="5">
        <v>0.844574511051178</v>
      </c>
      <c r="J360" s="11">
        <v>13.100700378418</v>
      </c>
      <c r="K360" s="5">
        <v>0.855505287647247</v>
      </c>
      <c r="M360" s="11">
        <v>13.100700378418</v>
      </c>
      <c r="N360" s="5">
        <v>0.852167904376984</v>
      </c>
      <c r="P360" s="11">
        <v>13.100700378418</v>
      </c>
      <c r="Q360" s="5">
        <v>0.856052994728088</v>
      </c>
      <c r="S360" s="11">
        <v>13.100700378418</v>
      </c>
      <c r="T360" s="5">
        <v>0.853127717971802</v>
      </c>
      <c r="V360" s="11">
        <v>13.100700378418</v>
      </c>
      <c r="W360" s="5">
        <v>0.85382479429245</v>
      </c>
      <c r="Y360" s="11">
        <v>13.100700378418</v>
      </c>
      <c r="Z360" s="5">
        <v>0.853615939617157</v>
      </c>
      <c r="AB360" s="11">
        <v>13.1007995605469</v>
      </c>
      <c r="AC360" s="5">
        <v>0.855963230133057</v>
      </c>
      <c r="AE360" s="11">
        <v>13.100700378418</v>
      </c>
      <c r="AF360" s="5">
        <v>0.855202615261078</v>
      </c>
      <c r="AH360" s="11">
        <v>13.100700378418</v>
      </c>
      <c r="AI360" s="5">
        <v>0.857491552829742</v>
      </c>
      <c r="AK360" s="11">
        <v>13.100700378418</v>
      </c>
      <c r="AL360" s="5">
        <v>0.856846630573273</v>
      </c>
      <c r="AN360" s="11">
        <v>13.100700378418</v>
      </c>
      <c r="AO360" s="5">
        <v>0.857243776321411</v>
      </c>
      <c r="AQ360" s="11">
        <v>13.100700378418</v>
      </c>
      <c r="AR360" s="5">
        <v>0.853779792785645</v>
      </c>
      <c r="AT360" s="11">
        <v>13.100700378418</v>
      </c>
      <c r="AU360" s="5">
        <v>0.859216213226318</v>
      </c>
    </row>
    <row r="361">
      <c r="A361" s="11">
        <v>13.1506996154785</v>
      </c>
      <c r="B361" s="5">
        <v>0.828880310058594</v>
      </c>
      <c r="D361" s="11">
        <v>13.1506996154785</v>
      </c>
      <c r="E361" s="5">
        <v>0.856072425842285</v>
      </c>
      <c r="G361" s="11">
        <v>13.1506996154785</v>
      </c>
      <c r="H361" s="5">
        <v>0.840713262557983</v>
      </c>
      <c r="J361" s="11">
        <v>13.1506996154785</v>
      </c>
      <c r="K361" s="5">
        <v>0.855139255523682</v>
      </c>
      <c r="M361" s="11">
        <v>13.1506996154785</v>
      </c>
      <c r="N361" s="5">
        <v>0.848269283771515</v>
      </c>
      <c r="P361" s="11">
        <v>13.1506996154785</v>
      </c>
      <c r="Q361" s="5">
        <v>0.855879724025726</v>
      </c>
      <c r="S361" s="11">
        <v>13.1506996154785</v>
      </c>
      <c r="T361" s="5">
        <v>0.852092325687408</v>
      </c>
      <c r="V361" s="11">
        <v>13.1506996154785</v>
      </c>
      <c r="W361" s="5">
        <v>0.855986177921295</v>
      </c>
      <c r="Y361" s="11">
        <v>13.1506996154785</v>
      </c>
      <c r="Z361" s="5">
        <v>0.853718817234039</v>
      </c>
      <c r="AB361" s="11">
        <v>13.1507987976074</v>
      </c>
      <c r="AC361" s="5">
        <v>0.857994794845581</v>
      </c>
      <c r="AE361" s="11">
        <v>13.1507987976074</v>
      </c>
      <c r="AF361" s="5">
        <v>0.853785514831543</v>
      </c>
      <c r="AH361" s="11">
        <v>13.1506996154785</v>
      </c>
      <c r="AI361" s="5">
        <v>0.856461346149445</v>
      </c>
      <c r="AK361" s="11">
        <v>13.1506996154785</v>
      </c>
      <c r="AL361" s="5">
        <v>0.854456782341003</v>
      </c>
      <c r="AN361" s="11">
        <v>13.1506996154785</v>
      </c>
      <c r="AO361" s="5">
        <v>0.857194185256958</v>
      </c>
      <c r="AQ361" s="11">
        <v>13.1506996154785</v>
      </c>
      <c r="AR361" s="5">
        <v>0.858377397060394</v>
      </c>
      <c r="AT361" s="11">
        <v>13.1506996154785</v>
      </c>
      <c r="AU361" s="5">
        <v>0.857665777206421</v>
      </c>
    </row>
    <row r="362">
      <c r="A362" s="11">
        <v>13.2006988525391</v>
      </c>
      <c r="B362" s="5">
        <v>0.82870626449585</v>
      </c>
      <c r="D362" s="11">
        <v>13.2006988525391</v>
      </c>
      <c r="E362" s="5">
        <v>0.854982793331146</v>
      </c>
      <c r="G362" s="11">
        <v>13.2006988525391</v>
      </c>
      <c r="H362" s="5">
        <v>0.842428624629974</v>
      </c>
      <c r="J362" s="11">
        <v>13.2006988525391</v>
      </c>
      <c r="K362" s="5">
        <v>0.858280837535858</v>
      </c>
      <c r="M362" s="11">
        <v>13.2006988525391</v>
      </c>
      <c r="N362" s="5">
        <v>0.851687908172607</v>
      </c>
      <c r="P362" s="11">
        <v>13.2006988525391</v>
      </c>
      <c r="Q362" s="5">
        <v>0.856555104255676</v>
      </c>
      <c r="S362" s="11">
        <v>13.2006988525391</v>
      </c>
      <c r="T362" s="5">
        <v>0.852257549762726</v>
      </c>
      <c r="V362" s="11">
        <v>13.2006988525391</v>
      </c>
      <c r="W362" s="5">
        <v>0.856584668159485</v>
      </c>
      <c r="Y362" s="11">
        <v>13.2006988525391</v>
      </c>
      <c r="Z362" s="5">
        <v>0.853358805179596</v>
      </c>
      <c r="AB362" s="11">
        <v>13.2007999420166</v>
      </c>
      <c r="AC362" s="5">
        <v>0.856659471988678</v>
      </c>
      <c r="AE362" s="11">
        <v>13.2007999420166</v>
      </c>
      <c r="AF362" s="5">
        <v>0.856615006923676</v>
      </c>
      <c r="AH362" s="11">
        <v>13.2006988525391</v>
      </c>
      <c r="AI362" s="5">
        <v>0.85604053735733</v>
      </c>
      <c r="AK362" s="11">
        <v>13.2006988525391</v>
      </c>
      <c r="AL362" s="5">
        <v>0.857582807540894</v>
      </c>
      <c r="AN362" s="11">
        <v>13.2006988525391</v>
      </c>
      <c r="AO362" s="5">
        <v>0.85513573884964</v>
      </c>
      <c r="AQ362" s="11">
        <v>13.2006988525391</v>
      </c>
      <c r="AR362" s="5">
        <v>0.858057916164398</v>
      </c>
      <c r="AT362" s="11">
        <v>13.2006988525391</v>
      </c>
      <c r="AU362" s="5">
        <v>0.85712343454361</v>
      </c>
    </row>
    <row r="363">
      <c r="A363" s="11">
        <v>13.2507991790771</v>
      </c>
      <c r="B363" s="5">
        <v>0.833010613918304</v>
      </c>
      <c r="D363" s="11">
        <v>13.2506999969482</v>
      </c>
      <c r="E363" s="5">
        <v>0.857778549194336</v>
      </c>
      <c r="G363" s="11">
        <v>13.2506999969482</v>
      </c>
      <c r="H363" s="5">
        <v>0.840192317962646</v>
      </c>
      <c r="J363" s="11">
        <v>13.2506999969482</v>
      </c>
      <c r="K363" s="5">
        <v>0.857422590255737</v>
      </c>
      <c r="M363" s="11">
        <v>13.2506999969482</v>
      </c>
      <c r="N363" s="5">
        <v>0.847895085811615</v>
      </c>
      <c r="P363" s="11">
        <v>13.2506999969482</v>
      </c>
      <c r="Q363" s="5">
        <v>0.853363990783691</v>
      </c>
      <c r="S363" s="11">
        <v>13.2506999969482</v>
      </c>
      <c r="T363" s="5">
        <v>0.851285099983215</v>
      </c>
      <c r="V363" s="11">
        <v>13.2506999969482</v>
      </c>
      <c r="W363" s="5">
        <v>0.857460737228394</v>
      </c>
      <c r="Y363" s="11">
        <v>13.2506999969482</v>
      </c>
      <c r="Z363" s="5">
        <v>0.853137671947479</v>
      </c>
      <c r="AB363" s="11">
        <v>13.2507991790771</v>
      </c>
      <c r="AC363" s="5">
        <v>0.857141137123108</v>
      </c>
      <c r="AE363" s="11">
        <v>13.2507991790771</v>
      </c>
      <c r="AF363" s="5">
        <v>0.854835391044617</v>
      </c>
      <c r="AH363" s="11">
        <v>13.2506999969482</v>
      </c>
      <c r="AI363" s="5">
        <v>0.856981158256531</v>
      </c>
      <c r="AK363" s="11">
        <v>13.2506999969482</v>
      </c>
      <c r="AL363" s="5">
        <v>0.854960381984711</v>
      </c>
      <c r="AN363" s="11">
        <v>13.2506999969482</v>
      </c>
      <c r="AO363" s="5">
        <v>0.856013357639313</v>
      </c>
      <c r="AQ363" s="11">
        <v>13.2506999969482</v>
      </c>
      <c r="AR363" s="5">
        <v>0.855568826198578</v>
      </c>
      <c r="AT363" s="11">
        <v>13.2506999969482</v>
      </c>
      <c r="AU363" s="5">
        <v>0.853773415088654</v>
      </c>
    </row>
    <row r="364">
      <c r="A364" s="11">
        <v>13.3008003234863</v>
      </c>
      <c r="B364" s="5">
        <v>0.829375624656677</v>
      </c>
      <c r="D364" s="11">
        <v>13.3006992340088</v>
      </c>
      <c r="E364" s="5">
        <v>0.855715990066528</v>
      </c>
      <c r="G364" s="11">
        <v>13.3006992340088</v>
      </c>
      <c r="H364" s="5">
        <v>0.842102468013763</v>
      </c>
      <c r="J364" s="11">
        <v>13.3006992340088</v>
      </c>
      <c r="K364" s="5">
        <v>0.858897387981415</v>
      </c>
      <c r="M364" s="11">
        <v>13.3006992340088</v>
      </c>
      <c r="N364" s="5">
        <v>0.848963618278503</v>
      </c>
      <c r="P364" s="11">
        <v>13.3006992340088</v>
      </c>
      <c r="Q364" s="5">
        <v>0.855413615703583</v>
      </c>
      <c r="S364" s="11">
        <v>13.3006992340088</v>
      </c>
      <c r="T364" s="5">
        <v>0.850122392177582</v>
      </c>
      <c r="V364" s="11">
        <v>13.3006992340088</v>
      </c>
      <c r="W364" s="5">
        <v>0.855598866939545</v>
      </c>
      <c r="Y364" s="11">
        <v>13.3006992340088</v>
      </c>
      <c r="Z364" s="5">
        <v>0.855972528457642</v>
      </c>
      <c r="AB364" s="11">
        <v>13.3008003234863</v>
      </c>
      <c r="AC364" s="5">
        <v>0.853960812091827</v>
      </c>
      <c r="AE364" s="11">
        <v>13.3008003234863</v>
      </c>
      <c r="AF364" s="5">
        <v>0.85551792383194</v>
      </c>
      <c r="AH364" s="11">
        <v>13.3006992340088</v>
      </c>
      <c r="AI364" s="5">
        <v>0.855975329875946</v>
      </c>
      <c r="AK364" s="11">
        <v>13.3006992340088</v>
      </c>
      <c r="AL364" s="5">
        <v>0.855885863304138</v>
      </c>
      <c r="AN364" s="11">
        <v>13.3006992340088</v>
      </c>
      <c r="AO364" s="5">
        <v>0.855105817317963</v>
      </c>
      <c r="AQ364" s="11">
        <v>13.3006992340088</v>
      </c>
      <c r="AR364" s="5">
        <v>0.856744110584259</v>
      </c>
      <c r="AT364" s="11">
        <v>13.3006992340088</v>
      </c>
      <c r="AU364" s="5">
        <v>0.85969489812851</v>
      </c>
    </row>
    <row r="365">
      <c r="A365" s="11">
        <v>13.3507995605469</v>
      </c>
      <c r="B365" s="5">
        <v>0.8307164311409</v>
      </c>
      <c r="D365" s="11">
        <v>13.350700378418</v>
      </c>
      <c r="E365" s="5">
        <v>0.856505930423737</v>
      </c>
      <c r="G365" s="11">
        <v>13.350700378418</v>
      </c>
      <c r="H365" s="5">
        <v>0.844463884830475</v>
      </c>
      <c r="J365" s="11">
        <v>13.350700378418</v>
      </c>
      <c r="K365" s="5">
        <v>0.854479908943176</v>
      </c>
      <c r="M365" s="11">
        <v>13.350700378418</v>
      </c>
      <c r="N365" s="5">
        <v>0.848812222480774</v>
      </c>
      <c r="P365" s="11">
        <v>13.350700378418</v>
      </c>
      <c r="Q365" s="5">
        <v>0.855288743972778</v>
      </c>
      <c r="S365" s="11">
        <v>13.350700378418</v>
      </c>
      <c r="T365" s="5">
        <v>0.84965705871582</v>
      </c>
      <c r="V365" s="11">
        <v>13.350700378418</v>
      </c>
      <c r="W365" s="5">
        <v>0.8574538230896</v>
      </c>
      <c r="Y365" s="11">
        <v>13.350700378418</v>
      </c>
      <c r="Z365" s="5">
        <v>0.853630781173706</v>
      </c>
      <c r="AB365" s="11">
        <v>13.3507995605469</v>
      </c>
      <c r="AC365" s="5">
        <v>0.856518268585205</v>
      </c>
      <c r="AE365" s="11">
        <v>13.3507995605469</v>
      </c>
      <c r="AF365" s="5">
        <v>0.855706095695496</v>
      </c>
      <c r="AH365" s="11">
        <v>13.350700378418</v>
      </c>
      <c r="AI365" s="5">
        <v>0.855569243431091</v>
      </c>
      <c r="AK365" s="11">
        <v>13.350700378418</v>
      </c>
      <c r="AL365" s="5">
        <v>0.855167329311371</v>
      </c>
      <c r="AN365" s="11">
        <v>13.350700378418</v>
      </c>
      <c r="AO365" s="5">
        <v>0.857966125011444</v>
      </c>
      <c r="AQ365" s="11">
        <v>13.350700378418</v>
      </c>
      <c r="AR365" s="5">
        <v>0.855189979076386</v>
      </c>
      <c r="AT365" s="11">
        <v>13.350700378418</v>
      </c>
      <c r="AU365" s="5">
        <v>0.858292639255524</v>
      </c>
    </row>
    <row r="366">
      <c r="A366" s="11">
        <v>13.4007987976074</v>
      </c>
      <c r="B366" s="5">
        <v>0.829246878623962</v>
      </c>
      <c r="D366" s="11">
        <v>13.4006996154785</v>
      </c>
      <c r="E366" s="5">
        <v>0.855696022510529</v>
      </c>
      <c r="G366" s="11">
        <v>13.4006996154785</v>
      </c>
      <c r="H366" s="5">
        <v>0.842138171195984</v>
      </c>
      <c r="J366" s="11">
        <v>13.4006996154785</v>
      </c>
      <c r="K366" s="5">
        <v>0.856604337692261</v>
      </c>
      <c r="M366" s="11">
        <v>13.4006996154785</v>
      </c>
      <c r="N366" s="5">
        <v>0.845534980297089</v>
      </c>
      <c r="P366" s="11">
        <v>13.4006996154785</v>
      </c>
      <c r="Q366" s="5">
        <v>0.858252048492432</v>
      </c>
      <c r="S366" s="11">
        <v>13.4006996154785</v>
      </c>
      <c r="T366" s="5">
        <v>0.850379884243011</v>
      </c>
      <c r="V366" s="11">
        <v>13.4006996154785</v>
      </c>
      <c r="W366" s="5">
        <v>0.853967010974884</v>
      </c>
      <c r="Y366" s="11">
        <v>13.4006996154785</v>
      </c>
      <c r="Z366" s="5">
        <v>0.852845966815948</v>
      </c>
      <c r="AB366" s="11">
        <v>13.4007987976074</v>
      </c>
      <c r="AC366" s="5">
        <v>0.857029557228088</v>
      </c>
      <c r="AE366" s="11">
        <v>13.4007987976074</v>
      </c>
      <c r="AF366" s="5">
        <v>0.8521608710289</v>
      </c>
      <c r="AH366" s="11">
        <v>13.4006996154785</v>
      </c>
      <c r="AI366" s="5">
        <v>0.8546501994133</v>
      </c>
      <c r="AK366" s="11">
        <v>13.4006996154785</v>
      </c>
      <c r="AL366" s="5">
        <v>0.85637092590332</v>
      </c>
      <c r="AN366" s="11">
        <v>13.4006996154785</v>
      </c>
      <c r="AO366" s="5">
        <v>0.859469056129456</v>
      </c>
      <c r="AQ366" s="11">
        <v>13.4006996154785</v>
      </c>
      <c r="AR366" s="5">
        <v>0.855036675930023</v>
      </c>
      <c r="AT366" s="11">
        <v>13.4007987976074</v>
      </c>
      <c r="AU366" s="5">
        <v>0.85597437620163</v>
      </c>
    </row>
    <row r="367">
      <c r="A367" s="11">
        <v>13.4507999420166</v>
      </c>
      <c r="B367" s="5">
        <v>0.828674554824829</v>
      </c>
      <c r="D367" s="11">
        <v>13.4506988525391</v>
      </c>
      <c r="E367" s="5">
        <v>0.855243146419525</v>
      </c>
      <c r="G367" s="11">
        <v>13.4506988525391</v>
      </c>
      <c r="H367" s="5">
        <v>0.842626333236694</v>
      </c>
      <c r="J367" s="11">
        <v>13.4506988525391</v>
      </c>
      <c r="K367" s="5">
        <v>0.855476796627045</v>
      </c>
      <c r="M367" s="11">
        <v>13.4506988525391</v>
      </c>
      <c r="N367" s="5">
        <v>0.848980963230133</v>
      </c>
      <c r="P367" s="11">
        <v>13.4506988525391</v>
      </c>
      <c r="Q367" s="5">
        <v>0.852685987949371</v>
      </c>
      <c r="S367" s="11">
        <v>13.4506988525391</v>
      </c>
      <c r="T367" s="5">
        <v>0.851227760314941</v>
      </c>
      <c r="V367" s="11">
        <v>13.4506988525391</v>
      </c>
      <c r="W367" s="5">
        <v>0.856203198432922</v>
      </c>
      <c r="Y367" s="11">
        <v>13.4506988525391</v>
      </c>
      <c r="Z367" s="5">
        <v>0.852916896343231</v>
      </c>
      <c r="AB367" s="11">
        <v>13.4507999420166</v>
      </c>
      <c r="AC367" s="5">
        <v>0.855667173862457</v>
      </c>
      <c r="AE367" s="11">
        <v>13.4507999420166</v>
      </c>
      <c r="AF367" s="5">
        <v>0.851725220680237</v>
      </c>
      <c r="AH367" s="11">
        <v>13.4506988525391</v>
      </c>
      <c r="AI367" s="5">
        <v>0.855003952980042</v>
      </c>
      <c r="AK367" s="11">
        <v>13.4506988525391</v>
      </c>
      <c r="AL367" s="5">
        <v>0.854668080806732</v>
      </c>
      <c r="AN367" s="11">
        <v>13.4506988525391</v>
      </c>
      <c r="AO367" s="5">
        <v>0.859152376651764</v>
      </c>
      <c r="AQ367" s="11">
        <v>13.4506988525391</v>
      </c>
      <c r="AR367" s="5">
        <v>0.854941248893738</v>
      </c>
      <c r="AT367" s="11">
        <v>13.4507999420166</v>
      </c>
      <c r="AU367" s="5">
        <v>0.854508936405182</v>
      </c>
    </row>
    <row r="368">
      <c r="A368" s="11">
        <v>13.5007991790771</v>
      </c>
      <c r="B368" s="5">
        <v>0.829470455646515</v>
      </c>
      <c r="D368" s="11">
        <v>13.5006999969482</v>
      </c>
      <c r="E368" s="5">
        <v>0.856535673141479</v>
      </c>
      <c r="G368" s="11">
        <v>13.5006999969482</v>
      </c>
      <c r="H368" s="5">
        <v>0.841744720935822</v>
      </c>
      <c r="J368" s="11">
        <v>13.5006999969482</v>
      </c>
      <c r="K368" s="5">
        <v>0.853557944297791</v>
      </c>
      <c r="M368" s="11">
        <v>13.5006999969482</v>
      </c>
      <c r="N368" s="5">
        <v>0.849432528018951</v>
      </c>
      <c r="P368" s="11">
        <v>13.5006999969482</v>
      </c>
      <c r="Q368" s="5">
        <v>0.854600429534912</v>
      </c>
      <c r="S368" s="11">
        <v>13.5006999969482</v>
      </c>
      <c r="T368" s="5">
        <v>0.85025954246521</v>
      </c>
      <c r="V368" s="11">
        <v>13.5006999969482</v>
      </c>
      <c r="W368" s="5">
        <v>0.855766594409943</v>
      </c>
      <c r="Y368" s="11">
        <v>13.5006999969482</v>
      </c>
      <c r="Z368" s="5">
        <v>0.85309886932373</v>
      </c>
      <c r="AB368" s="11">
        <v>13.5007991790771</v>
      </c>
      <c r="AC368" s="5">
        <v>0.853389024734497</v>
      </c>
      <c r="AE368" s="11">
        <v>13.5007991790771</v>
      </c>
      <c r="AF368" s="5">
        <v>0.854713141918182</v>
      </c>
      <c r="AH368" s="11">
        <v>13.5006999969482</v>
      </c>
      <c r="AI368" s="5">
        <v>0.857885658740997</v>
      </c>
      <c r="AK368" s="11">
        <v>13.5006999969482</v>
      </c>
      <c r="AL368" s="5">
        <v>0.855462789535522</v>
      </c>
      <c r="AN368" s="11">
        <v>13.5006999969482</v>
      </c>
      <c r="AO368" s="5">
        <v>0.860580086708069</v>
      </c>
      <c r="AQ368" s="11">
        <v>13.5006999969482</v>
      </c>
      <c r="AR368" s="5">
        <v>0.855645418167114</v>
      </c>
      <c r="AT368" s="11">
        <v>13.5007991790771</v>
      </c>
      <c r="AU368" s="5">
        <v>0.854907095432281</v>
      </c>
    </row>
    <row r="369">
      <c r="A369" s="11">
        <v>13.5508003234863</v>
      </c>
      <c r="B369" s="5">
        <v>0.828510701656342</v>
      </c>
      <c r="D369" s="11">
        <v>13.5506992340088</v>
      </c>
      <c r="E369" s="5">
        <v>0.853861272335052</v>
      </c>
      <c r="G369" s="11">
        <v>13.5506992340088</v>
      </c>
      <c r="H369" s="5">
        <v>0.84167093038559</v>
      </c>
      <c r="J369" s="11">
        <v>13.5506992340088</v>
      </c>
      <c r="K369" s="5">
        <v>0.856975793838501</v>
      </c>
      <c r="M369" s="11">
        <v>13.5506992340088</v>
      </c>
      <c r="N369" s="5">
        <v>0.845610022544861</v>
      </c>
      <c r="P369" s="11">
        <v>13.5508003234863</v>
      </c>
      <c r="Q369" s="5">
        <v>0.853331565856934</v>
      </c>
      <c r="S369" s="11">
        <v>13.5508003234863</v>
      </c>
      <c r="T369" s="5">
        <v>0.849558711051941</v>
      </c>
      <c r="V369" s="11">
        <v>13.5506992340088</v>
      </c>
      <c r="W369" s="5">
        <v>0.855198264122009</v>
      </c>
      <c r="Y369" s="11">
        <v>13.5506992340088</v>
      </c>
      <c r="Z369" s="5">
        <v>0.853063881397247</v>
      </c>
      <c r="AB369" s="11">
        <v>13.5508003234863</v>
      </c>
      <c r="AC369" s="5">
        <v>0.855054974555969</v>
      </c>
      <c r="AE369" s="11">
        <v>13.5508003234863</v>
      </c>
      <c r="AF369" s="5">
        <v>0.852702021598816</v>
      </c>
      <c r="AH369" s="11">
        <v>13.5506992340088</v>
      </c>
      <c r="AI369" s="5">
        <v>0.856403648853302</v>
      </c>
      <c r="AK369" s="11">
        <v>13.5506992340088</v>
      </c>
      <c r="AL369" s="5">
        <v>0.856477499008179</v>
      </c>
      <c r="AN369" s="11">
        <v>13.5506992340088</v>
      </c>
      <c r="AO369" s="5">
        <v>0.857804358005524</v>
      </c>
      <c r="AQ369" s="11">
        <v>13.5506992340088</v>
      </c>
      <c r="AR369" s="5">
        <v>0.857861936092377</v>
      </c>
      <c r="AT369" s="11">
        <v>13.5508003234863</v>
      </c>
      <c r="AU369" s="5">
        <v>0.857151985168457</v>
      </c>
    </row>
    <row r="370">
      <c r="A370" s="11">
        <v>13.6007995605469</v>
      </c>
      <c r="B370" s="5">
        <v>0.830262362957001</v>
      </c>
      <c r="D370" s="11">
        <v>13.600700378418</v>
      </c>
      <c r="E370" s="5">
        <v>0.85455733537674</v>
      </c>
      <c r="G370" s="11">
        <v>13.600700378418</v>
      </c>
      <c r="H370" s="5">
        <v>0.836790800094604</v>
      </c>
      <c r="J370" s="11">
        <v>13.600700378418</v>
      </c>
      <c r="K370" s="5">
        <v>0.856883883476257</v>
      </c>
      <c r="M370" s="11">
        <v>13.600700378418</v>
      </c>
      <c r="N370" s="5">
        <v>0.850259304046631</v>
      </c>
      <c r="P370" s="11">
        <v>13.6007995605469</v>
      </c>
      <c r="Q370" s="5">
        <v>0.853520750999451</v>
      </c>
      <c r="S370" s="11">
        <v>13.6007995605469</v>
      </c>
      <c r="T370" s="5">
        <v>0.853123962879181</v>
      </c>
      <c r="V370" s="11">
        <v>13.600700378418</v>
      </c>
      <c r="W370" s="5">
        <v>0.855110824108124</v>
      </c>
      <c r="Y370" s="11">
        <v>13.600700378418</v>
      </c>
      <c r="Z370" s="5">
        <v>0.854997754096985</v>
      </c>
      <c r="AB370" s="11">
        <v>13.6007995605469</v>
      </c>
      <c r="AC370" s="5">
        <v>0.854799449443817</v>
      </c>
      <c r="AE370" s="11">
        <v>13.6007995605469</v>
      </c>
      <c r="AF370" s="5">
        <v>0.850132703781128</v>
      </c>
      <c r="AH370" s="11">
        <v>13.600700378418</v>
      </c>
      <c r="AI370" s="5">
        <v>0.855452477931976</v>
      </c>
      <c r="AK370" s="11">
        <v>13.600700378418</v>
      </c>
      <c r="AL370" s="5">
        <v>0.856282353401184</v>
      </c>
      <c r="AN370" s="11">
        <v>13.600700378418</v>
      </c>
      <c r="AO370" s="5">
        <v>0.858300685882568</v>
      </c>
      <c r="AQ370" s="11">
        <v>13.600700378418</v>
      </c>
      <c r="AR370" s="5">
        <v>0.855065166950226</v>
      </c>
      <c r="AT370" s="11">
        <v>13.6007995605469</v>
      </c>
      <c r="AU370" s="5">
        <v>0.857187032699585</v>
      </c>
    </row>
    <row r="371">
      <c r="A371" s="11">
        <v>13.6507987976074</v>
      </c>
      <c r="B371" s="5">
        <v>0.830863833427429</v>
      </c>
      <c r="D371" s="11">
        <v>13.6506996154785</v>
      </c>
      <c r="E371" s="5">
        <v>0.855921804904938</v>
      </c>
      <c r="G371" s="11">
        <v>13.6506996154785</v>
      </c>
      <c r="H371" s="5">
        <v>0.843444585800171</v>
      </c>
      <c r="J371" s="11">
        <v>13.6506996154785</v>
      </c>
      <c r="K371" s="5">
        <v>0.854251623153687</v>
      </c>
      <c r="M371" s="11">
        <v>13.6506996154785</v>
      </c>
      <c r="N371" s="5">
        <v>0.848154366016388</v>
      </c>
      <c r="P371" s="11">
        <v>13.6507987976074</v>
      </c>
      <c r="Q371" s="5">
        <v>0.855018198490143</v>
      </c>
      <c r="S371" s="11">
        <v>13.6507987976074</v>
      </c>
      <c r="T371" s="5">
        <v>0.848757147789001</v>
      </c>
      <c r="V371" s="11">
        <v>13.6506996154785</v>
      </c>
      <c r="W371" s="5">
        <v>0.855195343494415</v>
      </c>
      <c r="Y371" s="11">
        <v>13.6506996154785</v>
      </c>
      <c r="Z371" s="5">
        <v>0.851428985595703</v>
      </c>
      <c r="AB371" s="11">
        <v>13.6507987976074</v>
      </c>
      <c r="AC371" s="5">
        <v>0.856267392635345</v>
      </c>
      <c r="AE371" s="11">
        <v>13.6507987976074</v>
      </c>
      <c r="AF371" s="5">
        <v>0.85155063867569</v>
      </c>
      <c r="AH371" s="11">
        <v>13.6506996154785</v>
      </c>
      <c r="AI371" s="5">
        <v>0.85643607378006</v>
      </c>
      <c r="AK371" s="11">
        <v>13.6506996154785</v>
      </c>
      <c r="AL371" s="5">
        <v>0.85522997379303</v>
      </c>
      <c r="AN371" s="11">
        <v>13.6506996154785</v>
      </c>
      <c r="AO371" s="5">
        <v>0.856835603713989</v>
      </c>
      <c r="AQ371" s="11">
        <v>13.6506996154785</v>
      </c>
      <c r="AR371" s="5">
        <v>0.856194615364075</v>
      </c>
      <c r="AT371" s="11">
        <v>13.6507987976074</v>
      </c>
      <c r="AU371" s="5">
        <v>0.856974720954895</v>
      </c>
    </row>
    <row r="372">
      <c r="A372" s="11">
        <v>13.7007999420166</v>
      </c>
      <c r="B372" s="5">
        <v>0.830588698387146</v>
      </c>
      <c r="D372" s="11">
        <v>13.7006988525391</v>
      </c>
      <c r="E372" s="5">
        <v>0.854048609733582</v>
      </c>
      <c r="G372" s="11">
        <v>13.7006988525391</v>
      </c>
      <c r="H372" s="5">
        <v>0.843759536743164</v>
      </c>
      <c r="J372" s="11">
        <v>13.7006988525391</v>
      </c>
      <c r="K372" s="5">
        <v>0.856432735919952</v>
      </c>
      <c r="M372" s="11">
        <v>13.7006988525391</v>
      </c>
      <c r="N372" s="5">
        <v>0.849204421043396</v>
      </c>
      <c r="P372" s="11">
        <v>13.7007999420166</v>
      </c>
      <c r="Q372" s="5">
        <v>0.855385422706604</v>
      </c>
      <c r="S372" s="11">
        <v>13.7007999420166</v>
      </c>
      <c r="T372" s="5">
        <v>0.84911036491394</v>
      </c>
      <c r="V372" s="11">
        <v>13.7006988525391</v>
      </c>
      <c r="W372" s="5">
        <v>0.855404019355774</v>
      </c>
      <c r="Y372" s="11">
        <v>13.7006988525391</v>
      </c>
      <c r="Z372" s="5">
        <v>0.852530479431152</v>
      </c>
      <c r="AB372" s="11">
        <v>13.7007999420166</v>
      </c>
      <c r="AC372" s="5">
        <v>0.853446662425995</v>
      </c>
      <c r="AE372" s="11">
        <v>13.7007999420166</v>
      </c>
      <c r="AF372" s="5">
        <v>0.854390919208527</v>
      </c>
      <c r="AH372" s="11">
        <v>13.7006988525391</v>
      </c>
      <c r="AI372" s="5">
        <v>0.858076333999634</v>
      </c>
      <c r="AK372" s="11">
        <v>13.7006988525391</v>
      </c>
      <c r="AL372" s="5">
        <v>0.854626357555389</v>
      </c>
      <c r="AN372" s="11">
        <v>13.7006988525391</v>
      </c>
      <c r="AO372" s="5">
        <v>0.859082400798798</v>
      </c>
      <c r="AQ372" s="11">
        <v>13.7006988525391</v>
      </c>
      <c r="AR372" s="5">
        <v>0.854715049266815</v>
      </c>
      <c r="AT372" s="11">
        <v>13.7007999420166</v>
      </c>
      <c r="AU372" s="5">
        <v>0.856757879257202</v>
      </c>
    </row>
    <row r="373">
      <c r="A373" s="11">
        <v>13.7507991790771</v>
      </c>
      <c r="B373" s="5">
        <v>0.827284157276154</v>
      </c>
      <c r="D373" s="11">
        <v>13.7506999969482</v>
      </c>
      <c r="E373" s="5">
        <v>0.858095347881317</v>
      </c>
      <c r="G373" s="11">
        <v>13.7506999969482</v>
      </c>
      <c r="H373" s="5">
        <v>0.840624213218689</v>
      </c>
      <c r="J373" s="11">
        <v>13.7506999969482</v>
      </c>
      <c r="K373" s="5">
        <v>0.854393899440765</v>
      </c>
      <c r="M373" s="11">
        <v>13.7506999969482</v>
      </c>
      <c r="N373" s="5">
        <v>0.852194011211395</v>
      </c>
      <c r="P373" s="11">
        <v>13.7507991790771</v>
      </c>
      <c r="Q373" s="5">
        <v>0.85422271490097</v>
      </c>
      <c r="S373" s="11">
        <v>13.7507991790771</v>
      </c>
      <c r="T373" s="5">
        <v>0.8533656001091</v>
      </c>
      <c r="V373" s="11">
        <v>13.7506999969482</v>
      </c>
      <c r="W373" s="5">
        <v>0.856102347373962</v>
      </c>
      <c r="Y373" s="11">
        <v>13.7506999969482</v>
      </c>
      <c r="Z373" s="5">
        <v>0.853974044322968</v>
      </c>
      <c r="AB373" s="11">
        <v>13.7507991790771</v>
      </c>
      <c r="AC373" s="5">
        <v>0.855990052223206</v>
      </c>
      <c r="AE373" s="11">
        <v>13.7507991790771</v>
      </c>
      <c r="AF373" s="5">
        <v>0.852457165718079</v>
      </c>
      <c r="AH373" s="11">
        <v>13.7506999969482</v>
      </c>
      <c r="AI373" s="5">
        <v>0.857250094413757</v>
      </c>
      <c r="AK373" s="11">
        <v>13.7506999969482</v>
      </c>
      <c r="AL373" s="5">
        <v>0.855515718460083</v>
      </c>
      <c r="AN373" s="11">
        <v>13.7506999969482</v>
      </c>
      <c r="AO373" s="5">
        <v>0.856418550014496</v>
      </c>
      <c r="AQ373" s="11">
        <v>13.7506999969482</v>
      </c>
      <c r="AR373" s="5">
        <v>0.857301473617554</v>
      </c>
      <c r="AT373" s="11">
        <v>13.7507991790771</v>
      </c>
      <c r="AU373" s="5">
        <v>0.856123745441437</v>
      </c>
    </row>
    <row r="374">
      <c r="A374" s="11">
        <v>13.8008003234863</v>
      </c>
      <c r="B374" s="5">
        <v>0.829702794551849</v>
      </c>
      <c r="D374" s="11">
        <v>13.8006992340088</v>
      </c>
      <c r="E374" s="5">
        <v>0.853390336036682</v>
      </c>
      <c r="G374" s="11">
        <v>13.8006992340088</v>
      </c>
      <c r="H374" s="5">
        <v>0.842006504535675</v>
      </c>
      <c r="J374" s="11">
        <v>13.8006992340088</v>
      </c>
      <c r="K374" s="5">
        <v>0.855314314365387</v>
      </c>
      <c r="M374" s="11">
        <v>13.8006992340088</v>
      </c>
      <c r="N374" s="5">
        <v>0.846651315689087</v>
      </c>
      <c r="P374" s="11">
        <v>13.8008003234863</v>
      </c>
      <c r="Q374" s="5">
        <v>0.854024887084961</v>
      </c>
      <c r="S374" s="11">
        <v>13.8008003234863</v>
      </c>
      <c r="T374" s="5">
        <v>0.849063634872437</v>
      </c>
      <c r="V374" s="11">
        <v>13.8006992340088</v>
      </c>
      <c r="W374" s="5">
        <v>0.854266226291656</v>
      </c>
      <c r="Y374" s="11">
        <v>13.8006992340088</v>
      </c>
      <c r="Z374" s="5">
        <v>0.853128612041473</v>
      </c>
      <c r="AB374" s="11">
        <v>13.8008003234863</v>
      </c>
      <c r="AC374" s="5">
        <v>0.857412993907928</v>
      </c>
      <c r="AE374" s="11">
        <v>13.8008003234863</v>
      </c>
      <c r="AF374" s="5">
        <v>0.854755401611328</v>
      </c>
      <c r="AH374" s="11">
        <v>13.8006992340088</v>
      </c>
      <c r="AI374" s="5">
        <v>0.857091188430786</v>
      </c>
      <c r="AK374" s="11">
        <v>13.8006992340088</v>
      </c>
      <c r="AL374" s="5">
        <v>0.855028629302979</v>
      </c>
      <c r="AN374" s="11">
        <v>13.8006992340088</v>
      </c>
      <c r="AO374" s="5">
        <v>0.856997430324554</v>
      </c>
      <c r="AQ374" s="11">
        <v>13.8006992340088</v>
      </c>
      <c r="AR374" s="5">
        <v>0.853716433048248</v>
      </c>
      <c r="AT374" s="11">
        <v>13.8008003234863</v>
      </c>
      <c r="AU374" s="5">
        <v>0.858487665653229</v>
      </c>
    </row>
    <row r="375">
      <c r="A375" s="11">
        <v>13.8507995605469</v>
      </c>
      <c r="B375" s="5">
        <v>0.828299820423126</v>
      </c>
      <c r="D375" s="11">
        <v>13.8507995605469</v>
      </c>
      <c r="E375" s="5">
        <v>0.854910671710968</v>
      </c>
      <c r="G375" s="11">
        <v>13.850700378418</v>
      </c>
      <c r="H375" s="5">
        <v>0.837596118450165</v>
      </c>
      <c r="J375" s="11">
        <v>13.850700378418</v>
      </c>
      <c r="K375" s="5">
        <v>0.854438245296478</v>
      </c>
      <c r="M375" s="11">
        <v>13.850700378418</v>
      </c>
      <c r="N375" s="5">
        <v>0.846536636352539</v>
      </c>
      <c r="P375" s="11">
        <v>13.8507995605469</v>
      </c>
      <c r="Q375" s="5">
        <v>0.8549445271492</v>
      </c>
      <c r="S375" s="11">
        <v>13.8507995605469</v>
      </c>
      <c r="T375" s="5">
        <v>0.851348280906677</v>
      </c>
      <c r="V375" s="11">
        <v>13.850700378418</v>
      </c>
      <c r="W375" s="5">
        <v>0.856205403804779</v>
      </c>
      <c r="Y375" s="11">
        <v>13.850700378418</v>
      </c>
      <c r="Z375" s="5">
        <v>0.852456092834473</v>
      </c>
      <c r="AB375" s="11">
        <v>13.8507995605469</v>
      </c>
      <c r="AC375" s="5">
        <v>0.854777038097382</v>
      </c>
      <c r="AE375" s="11">
        <v>13.8507995605469</v>
      </c>
      <c r="AF375" s="5">
        <v>0.852171123027802</v>
      </c>
      <c r="AH375" s="11">
        <v>13.8507995605469</v>
      </c>
      <c r="AI375" s="5">
        <v>0.857317388057709</v>
      </c>
      <c r="AK375" s="11">
        <v>13.8507995605469</v>
      </c>
      <c r="AL375" s="5">
        <v>0.853043019771576</v>
      </c>
      <c r="AN375" s="11">
        <v>13.850700378418</v>
      </c>
      <c r="AO375" s="5">
        <v>0.857374608516693</v>
      </c>
      <c r="AQ375" s="11">
        <v>13.850700378418</v>
      </c>
      <c r="AR375" s="5">
        <v>0.8546541929245</v>
      </c>
      <c r="AT375" s="11">
        <v>13.8507995605469</v>
      </c>
      <c r="AU375" s="5">
        <v>0.854830145835876</v>
      </c>
    </row>
    <row r="376">
      <c r="A376" s="11">
        <v>13.9007987976074</v>
      </c>
      <c r="B376" s="5">
        <v>0.831030309200287</v>
      </c>
      <c r="D376" s="11">
        <v>13.9007987976074</v>
      </c>
      <c r="E376" s="5">
        <v>0.858433902263641</v>
      </c>
      <c r="G376" s="11">
        <v>13.9006996154785</v>
      </c>
      <c r="H376" s="5">
        <v>0.840277016162872</v>
      </c>
      <c r="J376" s="11">
        <v>13.9006996154785</v>
      </c>
      <c r="K376" s="5">
        <v>0.85716450214386</v>
      </c>
      <c r="M376" s="11">
        <v>13.9006996154785</v>
      </c>
      <c r="N376" s="5">
        <v>0.846125602722168</v>
      </c>
      <c r="P376" s="11">
        <v>13.9007987976074</v>
      </c>
      <c r="Q376" s="5">
        <v>0.853697717189789</v>
      </c>
      <c r="S376" s="11">
        <v>13.9007987976074</v>
      </c>
      <c r="T376" s="5">
        <v>0.851222336292267</v>
      </c>
      <c r="V376" s="11">
        <v>13.9006996154785</v>
      </c>
      <c r="W376" s="5">
        <v>0.852143526077271</v>
      </c>
      <c r="Y376" s="11">
        <v>13.9006996154785</v>
      </c>
      <c r="Z376" s="5">
        <v>0.851629555225372</v>
      </c>
      <c r="AB376" s="11">
        <v>13.9007987976074</v>
      </c>
      <c r="AC376" s="5">
        <v>0.856233060359955</v>
      </c>
      <c r="AE376" s="11">
        <v>13.9007987976074</v>
      </c>
      <c r="AF376" s="5">
        <v>0.853536128997803</v>
      </c>
      <c r="AH376" s="11">
        <v>13.9007987976074</v>
      </c>
      <c r="AI376" s="5">
        <v>0.857215166091919</v>
      </c>
      <c r="AK376" s="11">
        <v>13.9007987976074</v>
      </c>
      <c r="AL376" s="5">
        <v>0.853137195110321</v>
      </c>
      <c r="AN376" s="11">
        <v>13.9006996154785</v>
      </c>
      <c r="AO376" s="5">
        <v>0.856168627738953</v>
      </c>
      <c r="AQ376" s="11">
        <v>13.9006996154785</v>
      </c>
      <c r="AR376" s="5">
        <v>0.854447960853577</v>
      </c>
      <c r="AT376" s="11">
        <v>13.9007987976074</v>
      </c>
      <c r="AU376" s="5">
        <v>0.854113459587097</v>
      </c>
    </row>
    <row r="377">
      <c r="A377" s="11">
        <v>13.9507999420166</v>
      </c>
      <c r="B377" s="5">
        <v>0.828197658061981</v>
      </c>
      <c r="D377" s="11">
        <v>13.9507999420166</v>
      </c>
      <c r="E377" s="5">
        <v>0.854762077331543</v>
      </c>
      <c r="G377" s="11">
        <v>13.9507999420166</v>
      </c>
      <c r="H377" s="5">
        <v>0.839637994766235</v>
      </c>
      <c r="J377" s="11">
        <v>13.9506988525391</v>
      </c>
      <c r="K377" s="5">
        <v>0.855309128761292</v>
      </c>
      <c r="M377" s="11">
        <v>13.9506988525391</v>
      </c>
      <c r="N377" s="5">
        <v>0.848456144332886</v>
      </c>
      <c r="P377" s="11">
        <v>13.9507999420166</v>
      </c>
      <c r="Q377" s="5">
        <v>0.856227517127991</v>
      </c>
      <c r="S377" s="11">
        <v>13.9507999420166</v>
      </c>
      <c r="T377" s="5">
        <v>0.850175559520721</v>
      </c>
      <c r="V377" s="11">
        <v>13.9506988525391</v>
      </c>
      <c r="W377" s="5">
        <v>0.854526400566101</v>
      </c>
      <c r="Y377" s="11">
        <v>13.9506988525391</v>
      </c>
      <c r="Z377" s="5">
        <v>0.850224792957306</v>
      </c>
      <c r="AB377" s="11">
        <v>13.9507999420166</v>
      </c>
      <c r="AC377" s="5">
        <v>0.853764951229095</v>
      </c>
      <c r="AE377" s="11">
        <v>13.9507999420166</v>
      </c>
      <c r="AF377" s="5">
        <v>0.856233060359955</v>
      </c>
      <c r="AH377" s="11">
        <v>13.9507999420166</v>
      </c>
      <c r="AI377" s="5">
        <v>0.856414258480072</v>
      </c>
      <c r="AK377" s="11">
        <v>13.9507999420166</v>
      </c>
      <c r="AL377" s="5">
        <v>0.853617489337921</v>
      </c>
      <c r="AN377" s="11">
        <v>13.9506988525391</v>
      </c>
      <c r="AO377" s="5">
        <v>0.858218610286713</v>
      </c>
      <c r="AQ377" s="11">
        <v>13.9506988525391</v>
      </c>
      <c r="AR377" s="5">
        <v>0.854992628097534</v>
      </c>
      <c r="AT377" s="11">
        <v>13.9507999420166</v>
      </c>
      <c r="AU377" s="5">
        <v>0.856231510639191</v>
      </c>
    </row>
    <row r="378">
      <c r="A378" s="11">
        <v>14.0007991790771</v>
      </c>
      <c r="B378" s="5">
        <v>0.82855623960495</v>
      </c>
      <c r="D378" s="11">
        <v>14.0007991790771</v>
      </c>
      <c r="E378" s="5">
        <v>0.85293710231781</v>
      </c>
      <c r="G378" s="11">
        <v>14.0007991790771</v>
      </c>
      <c r="H378" s="5">
        <v>0.840102910995483</v>
      </c>
      <c r="J378" s="11">
        <v>14.0006999969482</v>
      </c>
      <c r="K378" s="5">
        <v>0.854542315006256</v>
      </c>
      <c r="M378" s="11">
        <v>14.0006999969482</v>
      </c>
      <c r="N378" s="5">
        <v>0.849268078804016</v>
      </c>
      <c r="P378" s="11">
        <v>14.0007991790771</v>
      </c>
      <c r="Q378" s="5">
        <v>0.854738116264343</v>
      </c>
      <c r="S378" s="11">
        <v>14.0007991790771</v>
      </c>
      <c r="T378" s="5">
        <v>0.851738214492798</v>
      </c>
      <c r="V378" s="11">
        <v>14.0006999969482</v>
      </c>
      <c r="W378" s="5">
        <v>0.852061688899994</v>
      </c>
      <c r="Y378" s="11">
        <v>14.0006999969482</v>
      </c>
      <c r="Z378" s="5">
        <v>0.85364955663681</v>
      </c>
      <c r="AB378" s="11">
        <v>14.0007991790771</v>
      </c>
      <c r="AC378" s="5">
        <v>0.855157732963562</v>
      </c>
      <c r="AE378" s="11">
        <v>14.0007991790771</v>
      </c>
      <c r="AF378" s="5">
        <v>0.855276346206665</v>
      </c>
      <c r="AH378" s="11">
        <v>14.0007991790771</v>
      </c>
      <c r="AI378" s="5">
        <v>0.854906320571899</v>
      </c>
      <c r="AK378" s="11">
        <v>14.0007991790771</v>
      </c>
      <c r="AL378" s="5">
        <v>0.856606125831604</v>
      </c>
      <c r="AN378" s="11">
        <v>14.0006999969482</v>
      </c>
      <c r="AO378" s="5">
        <v>0.855979800224304</v>
      </c>
      <c r="AQ378" s="11">
        <v>14.0006999969482</v>
      </c>
      <c r="AR378" s="5">
        <v>0.854461193084717</v>
      </c>
      <c r="AT378" s="11">
        <v>14.0007991790771</v>
      </c>
      <c r="AU378" s="5">
        <v>0.854199647903442</v>
      </c>
    </row>
    <row r="379">
      <c r="A379" s="11">
        <v>14.0508003234863</v>
      </c>
      <c r="B379" s="5">
        <v>0.829523384571075</v>
      </c>
      <c r="D379" s="11">
        <v>14.0508003234863</v>
      </c>
      <c r="E379" s="5">
        <v>0.854726850986481</v>
      </c>
      <c r="G379" s="11">
        <v>14.0508003234863</v>
      </c>
      <c r="H379" s="5">
        <v>0.840222477912903</v>
      </c>
      <c r="J379" s="11">
        <v>14.0506992340088</v>
      </c>
      <c r="K379" s="5">
        <v>0.851527690887451</v>
      </c>
      <c r="M379" s="11">
        <v>14.0506992340088</v>
      </c>
      <c r="N379" s="5">
        <v>0.847011268138886</v>
      </c>
      <c r="P379" s="11">
        <v>14.0508003234863</v>
      </c>
      <c r="Q379" s="5">
        <v>0.855707049369812</v>
      </c>
      <c r="S379" s="11">
        <v>14.0508003234863</v>
      </c>
      <c r="T379" s="5">
        <v>0.850956916809082</v>
      </c>
      <c r="V379" s="11">
        <v>14.0506992340088</v>
      </c>
      <c r="W379" s="5">
        <v>0.854042768478394</v>
      </c>
      <c r="Y379" s="11">
        <v>14.0506992340088</v>
      </c>
      <c r="Z379" s="5">
        <v>0.848986744880676</v>
      </c>
      <c r="AB379" s="11">
        <v>14.0508003234863</v>
      </c>
      <c r="AC379" s="5">
        <v>0.855687618255615</v>
      </c>
      <c r="AE379" s="11">
        <v>14.0508003234863</v>
      </c>
      <c r="AF379" s="5">
        <v>0.850765466690063</v>
      </c>
      <c r="AH379" s="11">
        <v>14.0508003234863</v>
      </c>
      <c r="AI379" s="5">
        <v>0.856909215450287</v>
      </c>
      <c r="AK379" s="11">
        <v>14.0508003234863</v>
      </c>
      <c r="AL379" s="5">
        <v>0.855281949043274</v>
      </c>
      <c r="AN379" s="11">
        <v>14.0506992340088</v>
      </c>
      <c r="AO379" s="5">
        <v>0.857430815696716</v>
      </c>
      <c r="AQ379" s="11">
        <v>14.0506992340088</v>
      </c>
      <c r="AR379" s="5">
        <v>0.853410482406616</v>
      </c>
      <c r="AT379" s="11">
        <v>14.0508003234863</v>
      </c>
      <c r="AU379" s="5">
        <v>0.856389224529266</v>
      </c>
    </row>
    <row r="380">
      <c r="A380" s="11">
        <v>14.1007995605469</v>
      </c>
      <c r="B380" s="5">
        <v>0.829310476779938</v>
      </c>
      <c r="D380" s="11">
        <v>14.1007995605469</v>
      </c>
      <c r="E380" s="5">
        <v>0.856610238552094</v>
      </c>
      <c r="G380" s="11">
        <v>14.1007995605469</v>
      </c>
      <c r="H380" s="5">
        <v>0.838958323001862</v>
      </c>
      <c r="J380" s="11">
        <v>14.100700378418</v>
      </c>
      <c r="K380" s="5">
        <v>0.855958700180054</v>
      </c>
      <c r="M380" s="11">
        <v>14.100700378418</v>
      </c>
      <c r="N380" s="5">
        <v>0.846375286579132</v>
      </c>
      <c r="P380" s="11">
        <v>14.1007995605469</v>
      </c>
      <c r="Q380" s="5">
        <v>0.85516881942749</v>
      </c>
      <c r="S380" s="11">
        <v>14.1007995605469</v>
      </c>
      <c r="T380" s="5">
        <v>0.848667800426483</v>
      </c>
      <c r="V380" s="11">
        <v>14.100700378418</v>
      </c>
      <c r="W380" s="5">
        <v>0.854142010211945</v>
      </c>
      <c r="Y380" s="11">
        <v>14.100700378418</v>
      </c>
      <c r="Z380" s="5">
        <v>0.850793957710266</v>
      </c>
      <c r="AB380" s="11">
        <v>14.1007995605469</v>
      </c>
      <c r="AC380" s="5">
        <v>0.855192482471466</v>
      </c>
      <c r="AE380" s="11">
        <v>14.1007995605469</v>
      </c>
      <c r="AF380" s="5">
        <v>0.850964844226837</v>
      </c>
      <c r="AH380" s="11">
        <v>14.1007995605469</v>
      </c>
      <c r="AI380" s="5">
        <v>0.855665445327759</v>
      </c>
      <c r="AK380" s="11">
        <v>14.1007995605469</v>
      </c>
      <c r="AL380" s="5">
        <v>0.855219960212708</v>
      </c>
      <c r="AN380" s="11">
        <v>14.100700378418</v>
      </c>
      <c r="AO380" s="5">
        <v>0.855091333389282</v>
      </c>
      <c r="AQ380" s="11">
        <v>14.100700378418</v>
      </c>
      <c r="AR380" s="5">
        <v>0.854030072689056</v>
      </c>
      <c r="AT380" s="11">
        <v>14.1007995605469</v>
      </c>
      <c r="AU380" s="5">
        <v>0.854846358299255</v>
      </c>
    </row>
    <row r="381">
      <c r="A381" s="11">
        <v>14.1507987976074</v>
      </c>
      <c r="B381" s="5">
        <v>0.826438665390015</v>
      </c>
      <c r="D381" s="11">
        <v>14.1507987976074</v>
      </c>
      <c r="E381" s="5">
        <v>0.855416178703308</v>
      </c>
      <c r="G381" s="11">
        <v>14.1507987976074</v>
      </c>
      <c r="H381" s="5">
        <v>0.838553786277771</v>
      </c>
      <c r="J381" s="11">
        <v>14.1506996154785</v>
      </c>
      <c r="K381" s="5">
        <v>0.856810569763184</v>
      </c>
      <c r="M381" s="11">
        <v>14.1506996154785</v>
      </c>
      <c r="N381" s="5">
        <v>0.846998512744904</v>
      </c>
      <c r="P381" s="11">
        <v>14.1507987976074</v>
      </c>
      <c r="Q381" s="5">
        <v>0.855243325233459</v>
      </c>
      <c r="S381" s="11">
        <v>14.1507987976074</v>
      </c>
      <c r="T381" s="5">
        <v>0.848165392875671</v>
      </c>
      <c r="V381" s="11">
        <v>14.1506996154785</v>
      </c>
      <c r="W381" s="5">
        <v>0.856550812721252</v>
      </c>
      <c r="Y381" s="11">
        <v>14.1506996154785</v>
      </c>
      <c r="Z381" s="5">
        <v>0.850200355052948</v>
      </c>
      <c r="AB381" s="11">
        <v>14.1507987976074</v>
      </c>
      <c r="AC381" s="5">
        <v>0.855406641960144</v>
      </c>
      <c r="AE381" s="11">
        <v>14.1507987976074</v>
      </c>
      <c r="AF381" s="5">
        <v>0.853067994117737</v>
      </c>
      <c r="AH381" s="11">
        <v>14.1507987976074</v>
      </c>
      <c r="AI381" s="5">
        <v>0.856839418411255</v>
      </c>
      <c r="AK381" s="11">
        <v>14.1507987976074</v>
      </c>
      <c r="AL381" s="5">
        <v>0.853736698627472</v>
      </c>
      <c r="AN381" s="11">
        <v>14.1506996154785</v>
      </c>
      <c r="AO381" s="5">
        <v>0.856718897819519</v>
      </c>
      <c r="AQ381" s="11">
        <v>14.1506996154785</v>
      </c>
      <c r="AR381" s="5">
        <v>0.854121148586273</v>
      </c>
      <c r="AT381" s="11">
        <v>14.1507987976074</v>
      </c>
      <c r="AU381" s="5">
        <v>0.855621039867401</v>
      </c>
    </row>
    <row r="382">
      <c r="A382" s="11">
        <v>14.2007999420166</v>
      </c>
      <c r="B382" s="5">
        <v>0.829813122749329</v>
      </c>
      <c r="D382" s="11">
        <v>14.2007999420166</v>
      </c>
      <c r="E382" s="5">
        <v>0.853747665882111</v>
      </c>
      <c r="G382" s="11">
        <v>14.2007999420166</v>
      </c>
      <c r="H382" s="5">
        <v>0.83961033821106</v>
      </c>
      <c r="J382" s="11">
        <v>14.2006988525391</v>
      </c>
      <c r="K382" s="5">
        <v>0.855306327342987</v>
      </c>
      <c r="M382" s="11">
        <v>14.2006988525391</v>
      </c>
      <c r="N382" s="5">
        <v>0.849025845527649</v>
      </c>
      <c r="P382" s="11">
        <v>14.2007999420166</v>
      </c>
      <c r="Q382" s="5">
        <v>0.85272616147995</v>
      </c>
      <c r="S382" s="11">
        <v>14.2007999420166</v>
      </c>
      <c r="T382" s="5">
        <v>0.849203288555145</v>
      </c>
      <c r="V382" s="11">
        <v>14.2006988525391</v>
      </c>
      <c r="W382" s="5">
        <v>0.851327478885651</v>
      </c>
      <c r="Y382" s="11">
        <v>14.2006988525391</v>
      </c>
      <c r="Z382" s="5">
        <v>0.853369951248169</v>
      </c>
      <c r="AB382" s="11">
        <v>14.2007999420166</v>
      </c>
      <c r="AC382" s="5">
        <v>0.855906546115875</v>
      </c>
      <c r="AE382" s="11">
        <v>14.2007999420166</v>
      </c>
      <c r="AF382" s="5">
        <v>0.853526651859283</v>
      </c>
      <c r="AH382" s="11">
        <v>14.2007999420166</v>
      </c>
      <c r="AI382" s="5">
        <v>0.856287002563477</v>
      </c>
      <c r="AK382" s="11">
        <v>14.2007999420166</v>
      </c>
      <c r="AL382" s="5">
        <v>0.853163301944733</v>
      </c>
      <c r="AN382" s="11">
        <v>14.2006988525391</v>
      </c>
      <c r="AO382" s="5">
        <v>0.855744957923889</v>
      </c>
      <c r="AQ382" s="11">
        <v>14.2006988525391</v>
      </c>
      <c r="AR382" s="5">
        <v>0.852797985076904</v>
      </c>
      <c r="AT382" s="11">
        <v>14.2007999420166</v>
      </c>
      <c r="AU382" s="5">
        <v>0.857034087181091</v>
      </c>
    </row>
    <row r="383">
      <c r="A383" s="11">
        <v>14.2507991790771</v>
      </c>
      <c r="B383" s="5">
        <v>0.828752636909485</v>
      </c>
      <c r="D383" s="11">
        <v>14.2507991790771</v>
      </c>
      <c r="E383" s="5">
        <v>0.852607190608978</v>
      </c>
      <c r="G383" s="11">
        <v>14.2507991790771</v>
      </c>
      <c r="H383" s="5">
        <v>0.840194821357727</v>
      </c>
      <c r="J383" s="11">
        <v>14.2506999969482</v>
      </c>
      <c r="K383" s="5">
        <v>0.853006660938263</v>
      </c>
      <c r="M383" s="11">
        <v>14.2506999969482</v>
      </c>
      <c r="N383" s="5">
        <v>0.846818208694458</v>
      </c>
      <c r="P383" s="11">
        <v>14.2507991790771</v>
      </c>
      <c r="Q383" s="5">
        <v>0.85438859462738</v>
      </c>
      <c r="S383" s="11">
        <v>14.2507991790771</v>
      </c>
      <c r="T383" s="5">
        <v>0.851133823394775</v>
      </c>
      <c r="V383" s="11">
        <v>14.2507991790771</v>
      </c>
      <c r="W383" s="5">
        <v>0.852734625339508</v>
      </c>
      <c r="Y383" s="11">
        <v>14.2507991790771</v>
      </c>
      <c r="Z383" s="5">
        <v>0.852644264698029</v>
      </c>
      <c r="AB383" s="11">
        <v>14.2507991790771</v>
      </c>
      <c r="AC383" s="5">
        <v>0.850822865962982</v>
      </c>
      <c r="AE383" s="11">
        <v>14.2507991790771</v>
      </c>
      <c r="AF383" s="5">
        <v>0.853419959545136</v>
      </c>
      <c r="AH383" s="11">
        <v>14.2507991790771</v>
      </c>
      <c r="AI383" s="5">
        <v>0.85343211889267</v>
      </c>
      <c r="AK383" s="11">
        <v>14.2507991790771</v>
      </c>
      <c r="AL383" s="5">
        <v>0.853995680809021</v>
      </c>
      <c r="AN383" s="11">
        <v>14.2506999969482</v>
      </c>
      <c r="AO383" s="5">
        <v>0.856863260269165</v>
      </c>
      <c r="AQ383" s="11">
        <v>14.2506999969482</v>
      </c>
      <c r="AR383" s="5">
        <v>0.854122459888458</v>
      </c>
      <c r="AT383" s="11">
        <v>14.2507991790771</v>
      </c>
      <c r="AU383" s="5">
        <v>0.85493677854538</v>
      </c>
    </row>
    <row r="384">
      <c r="A384" s="11">
        <v>14.3008003234863</v>
      </c>
      <c r="B384" s="5">
        <v>0.828796803951263</v>
      </c>
      <c r="D384" s="11">
        <v>14.3008003234863</v>
      </c>
      <c r="E384" s="5">
        <v>0.85617458820343</v>
      </c>
      <c r="G384" s="11">
        <v>14.3008003234863</v>
      </c>
      <c r="H384" s="5">
        <v>0.841900825500488</v>
      </c>
      <c r="J384" s="11">
        <v>14.3006992340088</v>
      </c>
      <c r="K384" s="5">
        <v>0.855981409549713</v>
      </c>
      <c r="M384" s="11">
        <v>14.3006992340088</v>
      </c>
      <c r="N384" s="5">
        <v>0.847276985645294</v>
      </c>
      <c r="P384" s="11">
        <v>14.3008003234863</v>
      </c>
      <c r="Q384" s="5">
        <v>0.85505348443985</v>
      </c>
      <c r="S384" s="11">
        <v>14.3008003234863</v>
      </c>
      <c r="T384" s="5">
        <v>0.847283363342285</v>
      </c>
      <c r="V384" s="11">
        <v>14.3008003234863</v>
      </c>
      <c r="W384" s="5">
        <v>0.854641020298004</v>
      </c>
      <c r="Y384" s="11">
        <v>14.3008003234863</v>
      </c>
      <c r="Z384" s="5">
        <v>0.852808654308319</v>
      </c>
      <c r="AB384" s="11">
        <v>14.3008003234863</v>
      </c>
      <c r="AC384" s="5">
        <v>0.851757526397705</v>
      </c>
      <c r="AE384" s="11">
        <v>14.3008003234863</v>
      </c>
      <c r="AF384" s="5">
        <v>0.851473093032837</v>
      </c>
      <c r="AH384" s="11">
        <v>14.3008003234863</v>
      </c>
      <c r="AI384" s="5">
        <v>0.85469526052475</v>
      </c>
      <c r="AK384" s="11">
        <v>14.3008003234863</v>
      </c>
      <c r="AL384" s="5">
        <v>0.853720366954803</v>
      </c>
      <c r="AN384" s="11">
        <v>14.3006992340088</v>
      </c>
      <c r="AO384" s="5">
        <v>0.85372394323349</v>
      </c>
      <c r="AQ384" s="11">
        <v>14.3006992340088</v>
      </c>
      <c r="AR384" s="5">
        <v>0.852099895477295</v>
      </c>
      <c r="AT384" s="11">
        <v>14.3008003234863</v>
      </c>
      <c r="AU384" s="5">
        <v>0.8550665974617</v>
      </c>
    </row>
    <row r="385">
      <c r="A385" s="11">
        <v>14.3507995605469</v>
      </c>
      <c r="B385" s="5">
        <v>0.827679693698883</v>
      </c>
      <c r="D385" s="11">
        <v>14.3507995605469</v>
      </c>
      <c r="E385" s="5">
        <v>0.855950474739075</v>
      </c>
      <c r="G385" s="11">
        <v>14.3507995605469</v>
      </c>
      <c r="H385" s="5">
        <v>0.841218054294586</v>
      </c>
      <c r="J385" s="11">
        <v>14.350700378418</v>
      </c>
      <c r="K385" s="5">
        <v>0.853212416172028</v>
      </c>
      <c r="M385" s="11">
        <v>14.350700378418</v>
      </c>
      <c r="N385" s="5">
        <v>0.847843587398529</v>
      </c>
      <c r="P385" s="11">
        <v>14.3507995605469</v>
      </c>
      <c r="Q385" s="5">
        <v>0.853687584400177</v>
      </c>
      <c r="S385" s="11">
        <v>14.3507995605469</v>
      </c>
      <c r="T385" s="5">
        <v>0.849226295948029</v>
      </c>
      <c r="V385" s="11">
        <v>14.3507995605469</v>
      </c>
      <c r="W385" s="5">
        <v>0.85209447145462</v>
      </c>
      <c r="Y385" s="11">
        <v>14.3507995605469</v>
      </c>
      <c r="Z385" s="5">
        <v>0.850891530513763</v>
      </c>
      <c r="AB385" s="11">
        <v>14.3507995605469</v>
      </c>
      <c r="AC385" s="5">
        <v>0.853145778179169</v>
      </c>
      <c r="AE385" s="11">
        <v>14.3507995605469</v>
      </c>
      <c r="AF385" s="5">
        <v>0.850324511528015</v>
      </c>
      <c r="AH385" s="11">
        <v>14.3507995605469</v>
      </c>
      <c r="AI385" s="5">
        <v>0.852423846721649</v>
      </c>
      <c r="AK385" s="11">
        <v>14.3507995605469</v>
      </c>
      <c r="AL385" s="5">
        <v>0.853182435035706</v>
      </c>
      <c r="AN385" s="11">
        <v>14.350700378418</v>
      </c>
      <c r="AO385" s="5">
        <v>0.858334898948669</v>
      </c>
      <c r="AQ385" s="11">
        <v>14.350700378418</v>
      </c>
      <c r="AR385" s="5">
        <v>0.856723308563232</v>
      </c>
      <c r="AT385" s="11">
        <v>14.3507995605469</v>
      </c>
      <c r="AU385" s="5">
        <v>0.857029557228088</v>
      </c>
    </row>
    <row r="386">
      <c r="A386" s="11">
        <v>14.4007987976074</v>
      </c>
      <c r="B386" s="5">
        <v>0.827017962932587</v>
      </c>
      <c r="D386" s="11">
        <v>14.4007987976074</v>
      </c>
      <c r="E386" s="5">
        <v>0.854667484760284</v>
      </c>
      <c r="G386" s="11">
        <v>14.4007987976074</v>
      </c>
      <c r="H386" s="5">
        <v>0.841820001602173</v>
      </c>
      <c r="J386" s="11">
        <v>14.4006996154785</v>
      </c>
      <c r="K386" s="5">
        <v>0.853174149990082</v>
      </c>
      <c r="M386" s="11">
        <v>14.4006996154785</v>
      </c>
      <c r="N386" s="5">
        <v>0.848074078559875</v>
      </c>
      <c r="P386" s="11">
        <v>14.4007987976074</v>
      </c>
      <c r="Q386" s="5">
        <v>0.852569401264191</v>
      </c>
      <c r="S386" s="11">
        <v>14.4007987976074</v>
      </c>
      <c r="T386" s="5">
        <v>0.848396718502045</v>
      </c>
      <c r="V386" s="11">
        <v>14.4007987976074</v>
      </c>
      <c r="W386" s="5">
        <v>0.854174792766571</v>
      </c>
      <c r="Y386" s="11">
        <v>14.4007987976074</v>
      </c>
      <c r="Z386" s="5">
        <v>0.851696014404297</v>
      </c>
      <c r="AB386" s="11">
        <v>14.4007987976074</v>
      </c>
      <c r="AC386" s="5">
        <v>0.853779315948486</v>
      </c>
      <c r="AE386" s="11">
        <v>14.4007987976074</v>
      </c>
      <c r="AF386" s="5">
        <v>0.850637912750244</v>
      </c>
      <c r="AH386" s="11">
        <v>14.4007987976074</v>
      </c>
      <c r="AI386" s="5">
        <v>0.851849555969238</v>
      </c>
      <c r="AK386" s="11">
        <v>14.4007987976074</v>
      </c>
      <c r="AL386" s="5">
        <v>0.853592038154602</v>
      </c>
      <c r="AN386" s="11">
        <v>14.4006996154785</v>
      </c>
      <c r="AO386" s="5">
        <v>0.856588363647461</v>
      </c>
      <c r="AQ386" s="11">
        <v>14.4006996154785</v>
      </c>
      <c r="AR386" s="5">
        <v>0.851564705371857</v>
      </c>
      <c r="AT386" s="11">
        <v>14.4007987976074</v>
      </c>
      <c r="AU386" s="5">
        <v>0.852653503417969</v>
      </c>
    </row>
    <row r="387">
      <c r="A387" s="11">
        <v>14.4507999420166</v>
      </c>
      <c r="B387" s="5">
        <v>0.827977418899536</v>
      </c>
      <c r="D387" s="11">
        <v>14.4507999420166</v>
      </c>
      <c r="E387" s="5">
        <v>0.857012510299683</v>
      </c>
      <c r="G387" s="11">
        <v>14.4507999420166</v>
      </c>
      <c r="H387" s="5">
        <v>0.837977647781372</v>
      </c>
      <c r="J387" s="11">
        <v>14.4506988525391</v>
      </c>
      <c r="K387" s="5">
        <v>0.85573422908783</v>
      </c>
      <c r="M387" s="11">
        <v>14.4506988525391</v>
      </c>
      <c r="N387" s="5">
        <v>0.848744690418243</v>
      </c>
      <c r="P387" s="11">
        <v>14.4507999420166</v>
      </c>
      <c r="Q387" s="5">
        <v>0.853955447673798</v>
      </c>
      <c r="S387" s="11">
        <v>14.4507999420166</v>
      </c>
      <c r="T387" s="5">
        <v>0.851197004318237</v>
      </c>
      <c r="V387" s="11">
        <v>14.4507999420166</v>
      </c>
      <c r="W387" s="5">
        <v>0.852695643901825</v>
      </c>
      <c r="Y387" s="11">
        <v>14.4507999420166</v>
      </c>
      <c r="Z387" s="5">
        <v>0.851719558238983</v>
      </c>
      <c r="AB387" s="11">
        <v>14.4507999420166</v>
      </c>
      <c r="AC387" s="5">
        <v>0.855129361152649</v>
      </c>
      <c r="AE387" s="11">
        <v>14.4507999420166</v>
      </c>
      <c r="AF387" s="5">
        <v>0.85215151309967</v>
      </c>
      <c r="AH387" s="11">
        <v>14.4507999420166</v>
      </c>
      <c r="AI387" s="5">
        <v>0.855183064937592</v>
      </c>
      <c r="AK387" s="11">
        <v>14.4507999420166</v>
      </c>
      <c r="AL387" s="5">
        <v>0.851760804653168</v>
      </c>
      <c r="AN387" s="11">
        <v>14.4506988525391</v>
      </c>
      <c r="AO387" s="5">
        <v>0.852153301239014</v>
      </c>
      <c r="AQ387" s="11">
        <v>14.4506988525391</v>
      </c>
      <c r="AR387" s="5">
        <v>0.854145586490631</v>
      </c>
      <c r="AT387" s="11">
        <v>14.4507999420166</v>
      </c>
      <c r="AU387" s="5">
        <v>0.855114042758942</v>
      </c>
    </row>
    <row r="388">
      <c r="A388" s="11">
        <v>14.5007991790771</v>
      </c>
      <c r="B388" s="5">
        <v>0.828518033027649</v>
      </c>
      <c r="D388" s="11">
        <v>14.5007991790771</v>
      </c>
      <c r="E388" s="5">
        <v>0.854820907115936</v>
      </c>
      <c r="G388" s="11">
        <v>14.5007991790771</v>
      </c>
      <c r="H388" s="5">
        <v>0.841742992401123</v>
      </c>
      <c r="J388" s="11">
        <v>14.5006999969482</v>
      </c>
      <c r="K388" s="5">
        <v>0.854955613613129</v>
      </c>
      <c r="M388" s="11">
        <v>14.5006999969482</v>
      </c>
      <c r="N388" s="5">
        <v>0.848782122135162</v>
      </c>
      <c r="P388" s="11">
        <v>14.5007991790771</v>
      </c>
      <c r="Q388" s="5">
        <v>0.852173089981079</v>
      </c>
      <c r="S388" s="11">
        <v>14.5007991790771</v>
      </c>
      <c r="T388" s="5">
        <v>0.848062992095947</v>
      </c>
      <c r="V388" s="11">
        <v>14.5007991790771</v>
      </c>
      <c r="W388" s="5">
        <v>0.851141333580017</v>
      </c>
      <c r="Y388" s="11">
        <v>14.5007991790771</v>
      </c>
      <c r="Z388" s="5">
        <v>0.852799415588379</v>
      </c>
      <c r="AB388" s="11">
        <v>14.5007991790771</v>
      </c>
      <c r="AC388" s="5">
        <v>0.855844616889954</v>
      </c>
      <c r="AE388" s="11">
        <v>14.5007991790771</v>
      </c>
      <c r="AF388" s="5">
        <v>0.851857781410217</v>
      </c>
      <c r="AH388" s="11">
        <v>14.5007991790771</v>
      </c>
      <c r="AI388" s="5">
        <v>0.854763686656952</v>
      </c>
      <c r="AK388" s="11">
        <v>14.5007991790771</v>
      </c>
      <c r="AL388" s="5">
        <v>0.8560910820961</v>
      </c>
      <c r="AN388" s="11">
        <v>14.5007991790771</v>
      </c>
      <c r="AO388" s="5">
        <v>0.858826756477356</v>
      </c>
      <c r="AQ388" s="11">
        <v>14.5006999969482</v>
      </c>
      <c r="AR388" s="5">
        <v>0.855384230613709</v>
      </c>
      <c r="AT388" s="11">
        <v>14.5007991790771</v>
      </c>
      <c r="AU388" s="5">
        <v>0.854345440864563</v>
      </c>
    </row>
    <row r="389">
      <c r="A389" s="11">
        <v>14.5508003234863</v>
      </c>
      <c r="B389" s="5">
        <v>0.828909456729889</v>
      </c>
      <c r="D389" s="11">
        <v>14.5508003234863</v>
      </c>
      <c r="E389" s="5">
        <v>0.853236734867096</v>
      </c>
      <c r="G389" s="11">
        <v>14.5508003234863</v>
      </c>
      <c r="H389" s="5">
        <v>0.842138350009918</v>
      </c>
      <c r="J389" s="11">
        <v>14.5506992340088</v>
      </c>
      <c r="K389" s="5">
        <v>0.854569137096405</v>
      </c>
      <c r="M389" s="11">
        <v>14.5506992340088</v>
      </c>
      <c r="N389" s="5">
        <v>0.848516404628754</v>
      </c>
      <c r="P389" s="11">
        <v>14.5508003234863</v>
      </c>
      <c r="Q389" s="5">
        <v>0.852526128292084</v>
      </c>
      <c r="S389" s="11">
        <v>14.5508003234863</v>
      </c>
      <c r="T389" s="5">
        <v>0.847372472286224</v>
      </c>
      <c r="V389" s="11">
        <v>14.5508003234863</v>
      </c>
      <c r="W389" s="5">
        <v>0.855267524719238</v>
      </c>
      <c r="Y389" s="11">
        <v>14.5508003234863</v>
      </c>
      <c r="Z389" s="5">
        <v>0.849059581756592</v>
      </c>
      <c r="AB389" s="11">
        <v>14.5508003234863</v>
      </c>
      <c r="AC389" s="5">
        <v>0.856093049049377</v>
      </c>
      <c r="AE389" s="11">
        <v>14.5508003234863</v>
      </c>
      <c r="AF389" s="5">
        <v>0.853607714176178</v>
      </c>
      <c r="AH389" s="11">
        <v>14.5508003234863</v>
      </c>
      <c r="AI389" s="5">
        <v>0.85518217086792</v>
      </c>
      <c r="AK389" s="11">
        <v>14.5508003234863</v>
      </c>
      <c r="AL389" s="5">
        <v>0.852100253105164</v>
      </c>
      <c r="AN389" s="11">
        <v>14.5508003234863</v>
      </c>
      <c r="AO389" s="5">
        <v>0.858395159244537</v>
      </c>
      <c r="AQ389" s="11">
        <v>14.5508003234863</v>
      </c>
      <c r="AR389" s="5">
        <v>0.855397403240204</v>
      </c>
      <c r="AT389" s="11">
        <v>14.5508003234863</v>
      </c>
      <c r="AU389" s="5">
        <v>0.855086624622345</v>
      </c>
    </row>
    <row r="390">
      <c r="A390" s="11">
        <v>14.6007995605469</v>
      </c>
      <c r="B390" s="5">
        <v>0.826346099376678</v>
      </c>
      <c r="D390" s="11">
        <v>14.6007995605469</v>
      </c>
      <c r="E390" s="5">
        <v>0.854404807090759</v>
      </c>
      <c r="G390" s="11">
        <v>14.6007995605469</v>
      </c>
      <c r="H390" s="5">
        <v>0.842011868953705</v>
      </c>
      <c r="J390" s="11">
        <v>14.6007995605469</v>
      </c>
      <c r="K390" s="5">
        <v>0.851410269737244</v>
      </c>
      <c r="M390" s="11">
        <v>14.600700378418</v>
      </c>
      <c r="N390" s="5">
        <v>0.846964359283447</v>
      </c>
      <c r="P390" s="11">
        <v>14.6007995605469</v>
      </c>
      <c r="Q390" s="5">
        <v>0.852555215358734</v>
      </c>
      <c r="S390" s="11">
        <v>14.6007995605469</v>
      </c>
      <c r="T390" s="5">
        <v>0.848688900470734</v>
      </c>
      <c r="V390" s="11">
        <v>14.6007995605469</v>
      </c>
      <c r="W390" s="5">
        <v>0.853398680686951</v>
      </c>
      <c r="Y390" s="11">
        <v>14.6007995605469</v>
      </c>
      <c r="Z390" s="5">
        <v>0.853157579898834</v>
      </c>
      <c r="AB390" s="11">
        <v>14.6007995605469</v>
      </c>
      <c r="AC390" s="5">
        <v>0.855729579925537</v>
      </c>
      <c r="AE390" s="11">
        <v>14.6007995605469</v>
      </c>
      <c r="AF390" s="5">
        <v>0.852792799472809</v>
      </c>
      <c r="AH390" s="11">
        <v>14.6007995605469</v>
      </c>
      <c r="AI390" s="5">
        <v>0.854474723339081</v>
      </c>
      <c r="AK390" s="11">
        <v>14.6007995605469</v>
      </c>
      <c r="AL390" s="5">
        <v>0.852217555046082</v>
      </c>
      <c r="AN390" s="11">
        <v>14.6007995605469</v>
      </c>
      <c r="AO390" s="5">
        <v>0.857642710208893</v>
      </c>
      <c r="AQ390" s="11">
        <v>14.6007995605469</v>
      </c>
      <c r="AR390" s="5">
        <v>0.853366613388062</v>
      </c>
      <c r="AT390" s="11">
        <v>14.6007995605469</v>
      </c>
      <c r="AU390" s="5">
        <v>0.854261994361877</v>
      </c>
    </row>
    <row r="391">
      <c r="A391" s="11">
        <v>14.6507987976074</v>
      </c>
      <c r="B391" s="5">
        <v>0.827681064605713</v>
      </c>
      <c r="D391" s="11">
        <v>14.6507987976074</v>
      </c>
      <c r="E391" s="5">
        <v>0.853442490100861</v>
      </c>
      <c r="G391" s="11">
        <v>14.6507987976074</v>
      </c>
      <c r="H391" s="5">
        <v>0.840089738368988</v>
      </c>
      <c r="J391" s="11">
        <v>14.6507987976074</v>
      </c>
      <c r="K391" s="5">
        <v>0.853048741817474</v>
      </c>
      <c r="M391" s="11">
        <v>14.6506996154785</v>
      </c>
      <c r="N391" s="5">
        <v>0.847549855709076</v>
      </c>
      <c r="P391" s="11">
        <v>14.6507987976074</v>
      </c>
      <c r="Q391" s="5">
        <v>0.853327810764313</v>
      </c>
      <c r="S391" s="11">
        <v>14.6507987976074</v>
      </c>
      <c r="T391" s="5">
        <v>0.850798010826111</v>
      </c>
      <c r="V391" s="11">
        <v>14.6507987976074</v>
      </c>
      <c r="W391" s="5">
        <v>0.853779494762421</v>
      </c>
      <c r="Y391" s="11">
        <v>14.6507987976074</v>
      </c>
      <c r="Z391" s="5">
        <v>0.849263608455658</v>
      </c>
      <c r="AB391" s="11">
        <v>14.6507987976074</v>
      </c>
      <c r="AC391" s="5">
        <v>0.851926863193512</v>
      </c>
      <c r="AE391" s="11">
        <v>14.6507987976074</v>
      </c>
      <c r="AF391" s="5">
        <v>0.853047966957092</v>
      </c>
      <c r="AH391" s="11">
        <v>14.6507987976074</v>
      </c>
      <c r="AI391" s="5">
        <v>0.856423854827881</v>
      </c>
      <c r="AK391" s="11">
        <v>14.6507987976074</v>
      </c>
      <c r="AL391" s="5">
        <v>0.854169130325317</v>
      </c>
      <c r="AN391" s="11">
        <v>14.6507987976074</v>
      </c>
      <c r="AO391" s="5">
        <v>0.855747938156128</v>
      </c>
      <c r="AQ391" s="11">
        <v>14.6507987976074</v>
      </c>
      <c r="AR391" s="5">
        <v>0.855068385601044</v>
      </c>
      <c r="AT391" s="11">
        <v>14.6507987976074</v>
      </c>
      <c r="AU391" s="5">
        <v>0.85617983341217</v>
      </c>
    </row>
    <row r="392">
      <c r="A392" s="11">
        <v>14.7007999420166</v>
      </c>
      <c r="B392" s="5">
        <v>0.827024102210999</v>
      </c>
      <c r="D392" s="11">
        <v>14.7007999420166</v>
      </c>
      <c r="E392" s="5">
        <v>0.85493940114975</v>
      </c>
      <c r="G392" s="11">
        <v>14.7007999420166</v>
      </c>
      <c r="H392" s="5">
        <v>0.840170562267303</v>
      </c>
      <c r="J392" s="11">
        <v>14.7007999420166</v>
      </c>
      <c r="K392" s="5">
        <v>0.852745652198792</v>
      </c>
      <c r="M392" s="11">
        <v>14.7007999420166</v>
      </c>
      <c r="N392" s="5">
        <v>0.850165665149689</v>
      </c>
      <c r="P392" s="11">
        <v>14.7007999420166</v>
      </c>
      <c r="Q392" s="5">
        <v>0.853311836719513</v>
      </c>
      <c r="S392" s="11">
        <v>14.7007999420166</v>
      </c>
      <c r="T392" s="5">
        <v>0.848694980144501</v>
      </c>
      <c r="V392" s="11">
        <v>14.7007999420166</v>
      </c>
      <c r="W392" s="5">
        <v>0.851375699043274</v>
      </c>
      <c r="Y392" s="11">
        <v>14.7007999420166</v>
      </c>
      <c r="Z392" s="5">
        <v>0.849785387516022</v>
      </c>
      <c r="AB392" s="11">
        <v>14.7007999420166</v>
      </c>
      <c r="AC392" s="5">
        <v>0.855239629745483</v>
      </c>
      <c r="AE392" s="11">
        <v>14.7007999420166</v>
      </c>
      <c r="AF392" s="5">
        <v>0.849643647670746</v>
      </c>
      <c r="AH392" s="11">
        <v>14.7007999420166</v>
      </c>
      <c r="AI392" s="5">
        <v>0.854795813560486</v>
      </c>
      <c r="AK392" s="11">
        <v>14.7007999420166</v>
      </c>
      <c r="AL392" s="5">
        <v>0.853636622428894</v>
      </c>
      <c r="AN392" s="11">
        <v>14.7007999420166</v>
      </c>
      <c r="AO392" s="5">
        <v>0.854186713695526</v>
      </c>
      <c r="AQ392" s="11">
        <v>14.7007999420166</v>
      </c>
      <c r="AR392" s="5">
        <v>0.853305339813232</v>
      </c>
      <c r="AT392" s="11">
        <v>14.7007999420166</v>
      </c>
      <c r="AU392" s="5">
        <v>0.851943492889404</v>
      </c>
    </row>
    <row r="393">
      <c r="A393" s="11">
        <v>14.7507991790771</v>
      </c>
      <c r="B393" s="5">
        <v>0.826266825199127</v>
      </c>
      <c r="D393" s="11">
        <v>14.7507991790771</v>
      </c>
      <c r="E393" s="5">
        <v>0.851884663105011</v>
      </c>
      <c r="G393" s="11">
        <v>14.7507991790771</v>
      </c>
      <c r="H393" s="5">
        <v>0.839573800563812</v>
      </c>
      <c r="J393" s="11">
        <v>14.7507991790771</v>
      </c>
      <c r="K393" s="5">
        <v>0.852180957794189</v>
      </c>
      <c r="M393" s="11">
        <v>14.7507991790771</v>
      </c>
      <c r="N393" s="5">
        <v>0.848416209220886</v>
      </c>
      <c r="P393" s="11">
        <v>14.7507991790771</v>
      </c>
      <c r="Q393" s="5">
        <v>0.852029144763947</v>
      </c>
      <c r="S393" s="11">
        <v>14.7507991790771</v>
      </c>
      <c r="T393" s="5">
        <v>0.848563313484192</v>
      </c>
      <c r="V393" s="11">
        <v>14.7507991790771</v>
      </c>
      <c r="W393" s="5">
        <v>0.853229880332947</v>
      </c>
      <c r="Y393" s="11">
        <v>14.7507991790771</v>
      </c>
      <c r="Z393" s="5">
        <v>0.852466225624084</v>
      </c>
      <c r="AB393" s="11">
        <v>14.7507991790771</v>
      </c>
      <c r="AC393" s="5">
        <v>0.854138731956482</v>
      </c>
      <c r="AE393" s="11">
        <v>14.7507991790771</v>
      </c>
      <c r="AF393" s="5">
        <v>0.853667616844177</v>
      </c>
      <c r="AH393" s="11">
        <v>14.7507991790771</v>
      </c>
      <c r="AI393" s="5">
        <v>0.853063941001892</v>
      </c>
      <c r="AK393" s="11">
        <v>14.7507991790771</v>
      </c>
      <c r="AL393" s="5">
        <v>0.851909637451172</v>
      </c>
      <c r="AN393" s="11">
        <v>14.7507991790771</v>
      </c>
      <c r="AO393" s="5">
        <v>0.857154071331024</v>
      </c>
      <c r="AQ393" s="11">
        <v>14.7507991790771</v>
      </c>
      <c r="AR393" s="5">
        <v>0.855755388736725</v>
      </c>
      <c r="AT393" s="11">
        <v>14.7507991790771</v>
      </c>
      <c r="AU393" s="5">
        <v>0.853292524814606</v>
      </c>
    </row>
    <row r="394">
      <c r="A394" s="11">
        <v>14.8008003234863</v>
      </c>
      <c r="B394" s="5">
        <v>0.828762710094452</v>
      </c>
      <c r="D394" s="11">
        <v>14.8008003234863</v>
      </c>
      <c r="E394" s="5">
        <v>0.853444278240204</v>
      </c>
      <c r="G394" s="11">
        <v>14.8008003234863</v>
      </c>
      <c r="H394" s="5">
        <v>0.839361310005188</v>
      </c>
      <c r="J394" s="11">
        <v>14.8008003234863</v>
      </c>
      <c r="K394" s="5">
        <v>0.853884518146515</v>
      </c>
      <c r="M394" s="11">
        <v>14.8008003234863</v>
      </c>
      <c r="N394" s="5">
        <v>0.846335530281067</v>
      </c>
      <c r="P394" s="11">
        <v>14.8008003234863</v>
      </c>
      <c r="Q394" s="5">
        <v>0.850404262542725</v>
      </c>
      <c r="S394" s="11">
        <v>14.8008003234863</v>
      </c>
      <c r="T394" s="5">
        <v>0.849531948566437</v>
      </c>
      <c r="V394" s="11">
        <v>14.8008003234863</v>
      </c>
      <c r="W394" s="5">
        <v>0.853613615036011</v>
      </c>
      <c r="Y394" s="11">
        <v>14.8008003234863</v>
      </c>
      <c r="Z394" s="5">
        <v>0.850577354431152</v>
      </c>
      <c r="AB394" s="11">
        <v>14.8008003234863</v>
      </c>
      <c r="AC394" s="5">
        <v>0.854241013526917</v>
      </c>
      <c r="AE394" s="11">
        <v>14.8008003234863</v>
      </c>
      <c r="AF394" s="5">
        <v>0.853560268878937</v>
      </c>
      <c r="AH394" s="11">
        <v>14.8008003234863</v>
      </c>
      <c r="AI394" s="5">
        <v>0.85470050573349</v>
      </c>
      <c r="AK394" s="11">
        <v>14.8008003234863</v>
      </c>
      <c r="AL394" s="5">
        <v>0.852131009101868</v>
      </c>
      <c r="AN394" s="11">
        <v>14.8008003234863</v>
      </c>
      <c r="AO394" s="5">
        <v>0.856546461582184</v>
      </c>
      <c r="AQ394" s="11">
        <v>14.8008003234863</v>
      </c>
      <c r="AR394" s="5">
        <v>0.853136539459229</v>
      </c>
      <c r="AT394" s="11">
        <v>14.8008003234863</v>
      </c>
      <c r="AU394" s="5">
        <v>0.853965699672699</v>
      </c>
    </row>
    <row r="395">
      <c r="A395" s="11">
        <v>14.8507995605469</v>
      </c>
      <c r="B395" s="5">
        <v>0.829561412334442</v>
      </c>
      <c r="D395" s="11">
        <v>14.8507995605469</v>
      </c>
      <c r="E395" s="5">
        <v>0.856573760509491</v>
      </c>
      <c r="G395" s="11">
        <v>14.8507995605469</v>
      </c>
      <c r="H395" s="5">
        <v>0.840600669384003</v>
      </c>
      <c r="J395" s="11">
        <v>14.8507995605469</v>
      </c>
      <c r="K395" s="5">
        <v>0.852886259555817</v>
      </c>
      <c r="M395" s="11">
        <v>14.8507995605469</v>
      </c>
      <c r="N395" s="5">
        <v>0.849254727363586</v>
      </c>
      <c r="P395" s="11">
        <v>14.8507995605469</v>
      </c>
      <c r="Q395" s="5">
        <v>0.854201197624207</v>
      </c>
      <c r="S395" s="11">
        <v>14.8507995605469</v>
      </c>
      <c r="T395" s="5">
        <v>0.846468269824982</v>
      </c>
      <c r="V395" s="11">
        <v>14.8507995605469</v>
      </c>
      <c r="W395" s="5">
        <v>0.851573169231415</v>
      </c>
      <c r="Y395" s="11">
        <v>14.8507995605469</v>
      </c>
      <c r="Z395" s="5">
        <v>0.849902868270874</v>
      </c>
      <c r="AB395" s="11">
        <v>14.8507995605469</v>
      </c>
      <c r="AC395" s="5">
        <v>0.85258686542511</v>
      </c>
      <c r="AE395" s="11">
        <v>14.8507995605469</v>
      </c>
      <c r="AF395" s="5">
        <v>0.850545644760132</v>
      </c>
      <c r="AH395" s="11">
        <v>14.8507995605469</v>
      </c>
      <c r="AI395" s="5">
        <v>0.85450291633606</v>
      </c>
      <c r="AK395" s="11">
        <v>14.8507995605469</v>
      </c>
      <c r="AL395" s="5">
        <v>0.852959632873535</v>
      </c>
      <c r="AN395" s="11">
        <v>14.8507995605469</v>
      </c>
      <c r="AO395" s="5">
        <v>0.856934010982513</v>
      </c>
      <c r="AQ395" s="11">
        <v>14.8507995605469</v>
      </c>
      <c r="AR395" s="5">
        <v>0.85487973690033</v>
      </c>
      <c r="AT395" s="11">
        <v>14.8507995605469</v>
      </c>
      <c r="AU395" s="5">
        <v>0.85399204492569</v>
      </c>
    </row>
    <row r="396">
      <c r="A396" s="11">
        <v>14.9007987976074</v>
      </c>
      <c r="B396" s="5">
        <v>0.828741848468781</v>
      </c>
      <c r="D396" s="11">
        <v>14.9007987976074</v>
      </c>
      <c r="E396" s="5">
        <v>0.852363169193268</v>
      </c>
      <c r="G396" s="11">
        <v>14.9007987976074</v>
      </c>
      <c r="H396" s="5">
        <v>0.83970719575882</v>
      </c>
      <c r="J396" s="11">
        <v>14.9007987976074</v>
      </c>
      <c r="K396" s="5">
        <v>0.852320909500122</v>
      </c>
      <c r="M396" s="11">
        <v>14.9007987976074</v>
      </c>
      <c r="N396" s="5">
        <v>0.846325933933258</v>
      </c>
      <c r="P396" s="11">
        <v>14.9007987976074</v>
      </c>
      <c r="Q396" s="5">
        <v>0.852487564086914</v>
      </c>
      <c r="S396" s="11">
        <v>14.9007987976074</v>
      </c>
      <c r="T396" s="5">
        <v>0.847883582115173</v>
      </c>
      <c r="V396" s="11">
        <v>14.9007987976074</v>
      </c>
      <c r="W396" s="5">
        <v>0.851381480693817</v>
      </c>
      <c r="Y396" s="11">
        <v>14.9007987976074</v>
      </c>
      <c r="Z396" s="5">
        <v>0.849531054496765</v>
      </c>
      <c r="AB396" s="11">
        <v>14.9007987976074</v>
      </c>
      <c r="AC396" s="5">
        <v>0.850134909152985</v>
      </c>
      <c r="AE396" s="11">
        <v>14.9007987976074</v>
      </c>
      <c r="AF396" s="5">
        <v>0.852171361446381</v>
      </c>
      <c r="AH396" s="11">
        <v>14.9007987976074</v>
      </c>
      <c r="AI396" s="5">
        <v>0.853247702121735</v>
      </c>
      <c r="AK396" s="11">
        <v>14.9007987976074</v>
      </c>
      <c r="AL396" s="5">
        <v>0.853096306324005</v>
      </c>
      <c r="AN396" s="11">
        <v>14.9007987976074</v>
      </c>
      <c r="AO396" s="5">
        <v>0.858047783374786</v>
      </c>
      <c r="AQ396" s="11">
        <v>14.9007987976074</v>
      </c>
      <c r="AR396" s="5">
        <v>0.850963294506073</v>
      </c>
      <c r="AT396" s="11">
        <v>14.9007987976074</v>
      </c>
      <c r="AU396" s="5">
        <v>0.854787647724152</v>
      </c>
    </row>
    <row r="397">
      <c r="A397" s="11">
        <v>14.9507999420166</v>
      </c>
      <c r="B397" s="5">
        <v>0.827754378318787</v>
      </c>
      <c r="D397" s="11">
        <v>14.9507999420166</v>
      </c>
      <c r="E397" s="5">
        <v>0.853419721126556</v>
      </c>
      <c r="G397" s="11">
        <v>14.9507999420166</v>
      </c>
      <c r="H397" s="5">
        <v>0.839569747447968</v>
      </c>
      <c r="J397" s="11">
        <v>14.9507999420166</v>
      </c>
      <c r="K397" s="5">
        <v>0.852540552616119</v>
      </c>
      <c r="M397" s="11">
        <v>14.9507999420166</v>
      </c>
      <c r="N397" s="5">
        <v>0.845980525016785</v>
      </c>
      <c r="P397" s="11">
        <v>14.9507999420166</v>
      </c>
      <c r="Q397" s="5">
        <v>0.853246212005615</v>
      </c>
      <c r="S397" s="11">
        <v>14.9507999420166</v>
      </c>
      <c r="T397" s="5">
        <v>0.849561274051666</v>
      </c>
      <c r="V397" s="11">
        <v>14.9507999420166</v>
      </c>
      <c r="W397" s="5">
        <v>0.851586818695068</v>
      </c>
      <c r="Y397" s="11">
        <v>14.9507999420166</v>
      </c>
      <c r="Z397" s="5">
        <v>0.851776123046875</v>
      </c>
      <c r="AB397" s="11">
        <v>14.9508991241455</v>
      </c>
      <c r="AC397" s="5">
        <v>0.854081749916077</v>
      </c>
      <c r="AE397" s="11">
        <v>14.9508991241455</v>
      </c>
      <c r="AF397" s="5">
        <v>0.853975117206573</v>
      </c>
      <c r="AH397" s="11">
        <v>14.9507999420166</v>
      </c>
      <c r="AI397" s="5">
        <v>0.853690564632416</v>
      </c>
      <c r="AK397" s="11">
        <v>14.9507999420166</v>
      </c>
      <c r="AL397" s="5">
        <v>0.854738414287567</v>
      </c>
      <c r="AN397" s="11">
        <v>14.9507999420166</v>
      </c>
      <c r="AO397" s="5">
        <v>0.856742441654205</v>
      </c>
      <c r="AQ397" s="11">
        <v>14.9507999420166</v>
      </c>
      <c r="AR397" s="5">
        <v>0.854641854763031</v>
      </c>
      <c r="AT397" s="11">
        <v>14.9507999420166</v>
      </c>
      <c r="AU397" s="5">
        <v>0.85428375005722</v>
      </c>
    </row>
    <row r="398">
      <c r="A398" s="11">
        <v>15.0007991790771</v>
      </c>
      <c r="B398" s="5">
        <v>0.828773379325867</v>
      </c>
      <c r="D398" s="11">
        <v>15.0007991790771</v>
      </c>
      <c r="E398" s="5">
        <v>0.854729175567627</v>
      </c>
      <c r="G398" s="11">
        <v>15.0007991790771</v>
      </c>
      <c r="H398" s="5">
        <v>0.840706765651703</v>
      </c>
      <c r="J398" s="11">
        <v>15.0007991790771</v>
      </c>
      <c r="K398" s="5">
        <v>0.856138646602631</v>
      </c>
      <c r="M398" s="11">
        <v>15.0007991790771</v>
      </c>
      <c r="N398" s="5">
        <v>0.848026752471924</v>
      </c>
      <c r="P398" s="11">
        <v>15.0007991790771</v>
      </c>
      <c r="Q398" s="5">
        <v>0.852066874504089</v>
      </c>
      <c r="S398" s="11">
        <v>15.0007991790771</v>
      </c>
      <c r="T398" s="5">
        <v>0.848687171936035</v>
      </c>
      <c r="V398" s="11">
        <v>15.0007991790771</v>
      </c>
      <c r="W398" s="5">
        <v>0.852821409702301</v>
      </c>
      <c r="Y398" s="11">
        <v>15.0007991790771</v>
      </c>
      <c r="Z398" s="5">
        <v>0.852389872074127</v>
      </c>
      <c r="AB398" s="11">
        <v>15.0009002685547</v>
      </c>
      <c r="AC398" s="5">
        <v>0.853975117206573</v>
      </c>
      <c r="AE398" s="11">
        <v>15.0009002685547</v>
      </c>
      <c r="AF398" s="5">
        <v>0.851294577121735</v>
      </c>
      <c r="AH398" s="11">
        <v>15.0007991790771</v>
      </c>
      <c r="AI398" s="5">
        <v>0.854079842567444</v>
      </c>
      <c r="AK398" s="11">
        <v>15.0007991790771</v>
      </c>
      <c r="AL398" s="5">
        <v>0.853722155094147</v>
      </c>
      <c r="AN398" s="11">
        <v>15.0007991790771</v>
      </c>
      <c r="AO398" s="5">
        <v>0.857771217823029</v>
      </c>
      <c r="AQ398" s="11">
        <v>15.0007991790771</v>
      </c>
      <c r="AR398" s="5">
        <v>0.85379821062088</v>
      </c>
      <c r="AT398" s="11">
        <v>15.0007991790771</v>
      </c>
      <c r="AU398" s="5">
        <v>0.856274485588074</v>
      </c>
    </row>
    <row r="399">
      <c r="A399" s="11">
        <v>15.0508003234863</v>
      </c>
      <c r="B399" s="5">
        <v>0.828456819057465</v>
      </c>
      <c r="D399" s="11">
        <v>15.0508003234863</v>
      </c>
      <c r="E399" s="5">
        <v>0.854020833969116</v>
      </c>
      <c r="G399" s="11">
        <v>15.0508003234863</v>
      </c>
      <c r="H399" s="5">
        <v>0.840836703777313</v>
      </c>
      <c r="J399" s="11">
        <v>15.0508003234863</v>
      </c>
      <c r="K399" s="5">
        <v>0.853537440299988</v>
      </c>
      <c r="M399" s="11">
        <v>15.0508003234863</v>
      </c>
      <c r="N399" s="5">
        <v>0.846947610378265</v>
      </c>
      <c r="P399" s="11">
        <v>15.0508003234863</v>
      </c>
      <c r="Q399" s="5">
        <v>0.851721107959747</v>
      </c>
      <c r="S399" s="11">
        <v>15.0508003234863</v>
      </c>
      <c r="T399" s="5">
        <v>0.848197221755981</v>
      </c>
      <c r="V399" s="11">
        <v>15.0508003234863</v>
      </c>
      <c r="W399" s="5">
        <v>0.85418576002121</v>
      </c>
      <c r="Y399" s="11">
        <v>15.0508003234863</v>
      </c>
      <c r="Z399" s="5">
        <v>0.848282039165497</v>
      </c>
      <c r="AB399" s="11">
        <v>15.0508995056152</v>
      </c>
      <c r="AC399" s="5">
        <v>0.854167103767395</v>
      </c>
      <c r="AE399" s="11">
        <v>15.0508995056152</v>
      </c>
      <c r="AF399" s="5">
        <v>0.85305118560791</v>
      </c>
      <c r="AH399" s="11">
        <v>15.0508003234863</v>
      </c>
      <c r="AI399" s="5">
        <v>0.851909518241882</v>
      </c>
      <c r="AK399" s="11">
        <v>15.0508003234863</v>
      </c>
      <c r="AL399" s="5">
        <v>0.854226589202881</v>
      </c>
      <c r="AN399" s="11">
        <v>15.0508003234863</v>
      </c>
      <c r="AO399" s="5">
        <v>0.856160640716553</v>
      </c>
      <c r="AQ399" s="11">
        <v>15.0508003234863</v>
      </c>
      <c r="AR399" s="5">
        <v>0.850237727165222</v>
      </c>
      <c r="AT399" s="11">
        <v>15.0508003234863</v>
      </c>
      <c r="AU399" s="5">
        <v>0.85234934091568</v>
      </c>
    </row>
    <row r="400">
      <c r="A400" s="11">
        <v>15.1009006500244</v>
      </c>
      <c r="B400" s="5">
        <v>0.828055441379547</v>
      </c>
      <c r="D400" s="11">
        <v>15.1007995605469</v>
      </c>
      <c r="E400" s="5">
        <v>0.852259933948517</v>
      </c>
      <c r="G400" s="11">
        <v>15.1007995605469</v>
      </c>
      <c r="H400" s="5">
        <v>0.841012477874756</v>
      </c>
      <c r="J400" s="11">
        <v>15.1007995605469</v>
      </c>
      <c r="K400" s="5">
        <v>0.8537318110466</v>
      </c>
      <c r="M400" s="11">
        <v>15.1007995605469</v>
      </c>
      <c r="N400" s="5">
        <v>0.847788453102112</v>
      </c>
      <c r="P400" s="11">
        <v>15.1007995605469</v>
      </c>
      <c r="Q400" s="5">
        <v>0.852478682994843</v>
      </c>
      <c r="S400" s="11">
        <v>15.1007995605469</v>
      </c>
      <c r="T400" s="5">
        <v>0.846920788288116</v>
      </c>
      <c r="V400" s="11">
        <v>15.1007995605469</v>
      </c>
      <c r="W400" s="5">
        <v>0.850603759288788</v>
      </c>
      <c r="Y400" s="11">
        <v>15.1007995605469</v>
      </c>
      <c r="Z400" s="5">
        <v>0.852689743041992</v>
      </c>
      <c r="AB400" s="11">
        <v>15.1009006500244</v>
      </c>
      <c r="AC400" s="5">
        <v>0.857522368431091</v>
      </c>
      <c r="AE400" s="11">
        <v>15.1009006500244</v>
      </c>
      <c r="AF400" s="5">
        <v>0.851168990135193</v>
      </c>
      <c r="AH400" s="11">
        <v>15.1007995605469</v>
      </c>
      <c r="AI400" s="5">
        <v>0.854467570781708</v>
      </c>
      <c r="AK400" s="11">
        <v>15.1007995605469</v>
      </c>
      <c r="AL400" s="5">
        <v>0.852887153625488</v>
      </c>
      <c r="AN400" s="11">
        <v>15.1007995605469</v>
      </c>
      <c r="AO400" s="5">
        <v>0.855155229568481</v>
      </c>
      <c r="AQ400" s="11">
        <v>15.1007995605469</v>
      </c>
      <c r="AR400" s="5">
        <v>0.855780839920044</v>
      </c>
      <c r="AT400" s="11">
        <v>15.1007995605469</v>
      </c>
      <c r="AU400" s="5">
        <v>0.855653166770935</v>
      </c>
    </row>
    <row r="401">
      <c r="A401" s="11">
        <v>15.150899887085</v>
      </c>
      <c r="B401" s="5">
        <v>0.828322172164917</v>
      </c>
      <c r="D401" s="11">
        <v>15.1507987976074</v>
      </c>
      <c r="E401" s="5">
        <v>0.852867543697357</v>
      </c>
      <c r="G401" s="11">
        <v>15.1507987976074</v>
      </c>
      <c r="H401" s="5">
        <v>0.838317811489105</v>
      </c>
      <c r="J401" s="11">
        <v>15.1507987976074</v>
      </c>
      <c r="K401" s="5">
        <v>0.854675233364105</v>
      </c>
      <c r="M401" s="11">
        <v>15.1507987976074</v>
      </c>
      <c r="N401" s="5">
        <v>0.848267376422882</v>
      </c>
      <c r="P401" s="11">
        <v>15.1507987976074</v>
      </c>
      <c r="Q401" s="5">
        <v>0.85368800163269</v>
      </c>
      <c r="S401" s="11">
        <v>15.1507987976074</v>
      </c>
      <c r="T401" s="5">
        <v>0.848115682601929</v>
      </c>
      <c r="V401" s="11">
        <v>15.1507987976074</v>
      </c>
      <c r="W401" s="5">
        <v>0.853795289993286</v>
      </c>
      <c r="Y401" s="11">
        <v>15.1507987976074</v>
      </c>
      <c r="Z401" s="5">
        <v>0.850332975387573</v>
      </c>
      <c r="AB401" s="11">
        <v>15.150899887085</v>
      </c>
      <c r="AC401" s="5">
        <v>0.853950560092926</v>
      </c>
      <c r="AE401" s="11">
        <v>15.150899887085</v>
      </c>
      <c r="AF401" s="5">
        <v>0.851230561733246</v>
      </c>
      <c r="AH401" s="11">
        <v>15.1507987976074</v>
      </c>
      <c r="AI401" s="5">
        <v>0.85270631313324</v>
      </c>
      <c r="AK401" s="11">
        <v>15.1507987976074</v>
      </c>
      <c r="AL401" s="5">
        <v>0.853958010673523</v>
      </c>
      <c r="AN401" s="11">
        <v>15.1507987976074</v>
      </c>
      <c r="AO401" s="5">
        <v>0.855871915817261</v>
      </c>
      <c r="AQ401" s="11">
        <v>15.1507987976074</v>
      </c>
      <c r="AR401" s="5">
        <v>0.856380522251129</v>
      </c>
      <c r="AT401" s="11">
        <v>15.1507987976074</v>
      </c>
      <c r="AU401" s="5">
        <v>0.855520009994507</v>
      </c>
    </row>
    <row r="402">
      <c r="A402" s="11">
        <v>15.2008991241455</v>
      </c>
      <c r="B402" s="5">
        <v>0.829818248748779</v>
      </c>
      <c r="D402" s="11">
        <v>15.2007999420166</v>
      </c>
      <c r="E402" s="5">
        <v>0.852452516555786</v>
      </c>
      <c r="G402" s="11">
        <v>15.2007999420166</v>
      </c>
      <c r="H402" s="5">
        <v>0.839554309844971</v>
      </c>
      <c r="J402" s="11">
        <v>15.2007999420166</v>
      </c>
      <c r="K402" s="5">
        <v>0.854642689228058</v>
      </c>
      <c r="M402" s="11">
        <v>15.2007999420166</v>
      </c>
      <c r="N402" s="5">
        <v>0.849059164524078</v>
      </c>
      <c r="P402" s="11">
        <v>15.2007999420166</v>
      </c>
      <c r="Q402" s="5">
        <v>0.851055979728699</v>
      </c>
      <c r="S402" s="11">
        <v>15.2007999420166</v>
      </c>
      <c r="T402" s="5">
        <v>0.849056124687195</v>
      </c>
      <c r="V402" s="11">
        <v>15.2007999420166</v>
      </c>
      <c r="W402" s="5">
        <v>0.851919054985046</v>
      </c>
      <c r="Y402" s="11">
        <v>15.2007999420166</v>
      </c>
      <c r="Z402" s="5">
        <v>0.848971545696259</v>
      </c>
      <c r="AB402" s="11">
        <v>15.2008991241455</v>
      </c>
      <c r="AC402" s="5">
        <v>0.853821516036987</v>
      </c>
      <c r="AE402" s="11">
        <v>15.2008991241455</v>
      </c>
      <c r="AF402" s="5">
        <v>0.850038886070251</v>
      </c>
      <c r="AH402" s="11">
        <v>15.2007999420166</v>
      </c>
      <c r="AI402" s="5">
        <v>0.85543692111969</v>
      </c>
      <c r="AK402" s="11">
        <v>15.2007999420166</v>
      </c>
      <c r="AL402" s="5">
        <v>0.851450502872467</v>
      </c>
      <c r="AN402" s="11">
        <v>15.2007999420166</v>
      </c>
      <c r="AO402" s="5">
        <v>0.856878459453583</v>
      </c>
      <c r="AQ402" s="11">
        <v>15.2007999420166</v>
      </c>
      <c r="AR402" s="5">
        <v>0.853466808795929</v>
      </c>
      <c r="AT402" s="11">
        <v>15.2008991241455</v>
      </c>
      <c r="AU402" s="5">
        <v>0.853260338306427</v>
      </c>
    </row>
    <row r="403">
      <c r="A403" s="11">
        <v>15.2509002685547</v>
      </c>
      <c r="B403" s="5">
        <v>0.828289389610291</v>
      </c>
      <c r="D403" s="11">
        <v>15.2507991790771</v>
      </c>
      <c r="E403" s="5">
        <v>0.852499604225159</v>
      </c>
      <c r="G403" s="11">
        <v>15.2507991790771</v>
      </c>
      <c r="H403" s="5">
        <v>0.840004324913025</v>
      </c>
      <c r="J403" s="11">
        <v>15.2507991790771</v>
      </c>
      <c r="K403" s="5">
        <v>0.851886212825775</v>
      </c>
      <c r="M403" s="11">
        <v>15.2507991790771</v>
      </c>
      <c r="N403" s="5">
        <v>0.844991326332092</v>
      </c>
      <c r="P403" s="11">
        <v>15.2507991790771</v>
      </c>
      <c r="Q403" s="5">
        <v>0.851806223392487</v>
      </c>
      <c r="S403" s="11">
        <v>15.2507991790771</v>
      </c>
      <c r="T403" s="5">
        <v>0.848812520503998</v>
      </c>
      <c r="V403" s="11">
        <v>15.2507991790771</v>
      </c>
      <c r="W403" s="5">
        <v>0.853257238864899</v>
      </c>
      <c r="Y403" s="11">
        <v>15.2507991790771</v>
      </c>
      <c r="Z403" s="5">
        <v>0.849510669708252</v>
      </c>
      <c r="AB403" s="11">
        <v>15.2509002685547</v>
      </c>
      <c r="AC403" s="5">
        <v>0.853296875953674</v>
      </c>
      <c r="AE403" s="11">
        <v>15.2509002685547</v>
      </c>
      <c r="AF403" s="5">
        <v>0.847841620445251</v>
      </c>
      <c r="AH403" s="11">
        <v>15.2507991790771</v>
      </c>
      <c r="AI403" s="5">
        <v>0.853181958198547</v>
      </c>
      <c r="AK403" s="11">
        <v>15.2507991790771</v>
      </c>
      <c r="AL403" s="5">
        <v>0.853373289108276</v>
      </c>
      <c r="AN403" s="11">
        <v>15.2507991790771</v>
      </c>
      <c r="AO403" s="5">
        <v>0.85440069437027</v>
      </c>
      <c r="AQ403" s="11">
        <v>15.2507991790771</v>
      </c>
      <c r="AR403" s="5">
        <v>0.853095531463623</v>
      </c>
      <c r="AT403" s="11">
        <v>15.2509002685547</v>
      </c>
      <c r="AU403" s="5">
        <v>0.852198421955109</v>
      </c>
    </row>
    <row r="404">
      <c r="A404" s="11">
        <v>15.3008995056152</v>
      </c>
      <c r="B404" s="5">
        <v>0.827324032783508</v>
      </c>
      <c r="D404" s="11">
        <v>15.3008003234863</v>
      </c>
      <c r="E404" s="5">
        <v>0.852083683013916</v>
      </c>
      <c r="G404" s="11">
        <v>15.3008003234863</v>
      </c>
      <c r="H404" s="5">
        <v>0.83872389793396</v>
      </c>
      <c r="J404" s="11">
        <v>15.3008003234863</v>
      </c>
      <c r="K404" s="5">
        <v>0.85378897190094</v>
      </c>
      <c r="M404" s="11">
        <v>15.3008003234863</v>
      </c>
      <c r="N404" s="5">
        <v>0.845193862915039</v>
      </c>
      <c r="P404" s="11">
        <v>15.3008003234863</v>
      </c>
      <c r="Q404" s="5">
        <v>0.852877020835876</v>
      </c>
      <c r="S404" s="11">
        <v>15.3008003234863</v>
      </c>
      <c r="T404" s="5">
        <v>0.849859118461609</v>
      </c>
      <c r="V404" s="11">
        <v>15.3008003234863</v>
      </c>
      <c r="W404" s="5">
        <v>0.85400378704071</v>
      </c>
      <c r="Y404" s="11">
        <v>15.3008003234863</v>
      </c>
      <c r="Z404" s="5">
        <v>0.852386713027954</v>
      </c>
      <c r="AB404" s="11">
        <v>15.3008995056152</v>
      </c>
      <c r="AC404" s="5">
        <v>0.854415535926819</v>
      </c>
      <c r="AE404" s="11">
        <v>15.3008995056152</v>
      </c>
      <c r="AF404" s="5">
        <v>0.850052773952484</v>
      </c>
      <c r="AH404" s="11">
        <v>15.3008003234863</v>
      </c>
      <c r="AI404" s="5">
        <v>0.854114055633545</v>
      </c>
      <c r="AK404" s="11">
        <v>15.3008003234863</v>
      </c>
      <c r="AL404" s="5">
        <v>0.85334849357605</v>
      </c>
      <c r="AN404" s="11">
        <v>15.3008003234863</v>
      </c>
      <c r="AO404" s="5">
        <v>0.853472113609314</v>
      </c>
      <c r="AQ404" s="11">
        <v>15.3008003234863</v>
      </c>
      <c r="AR404" s="5">
        <v>0.853341400623322</v>
      </c>
      <c r="AT404" s="11">
        <v>15.3008995056152</v>
      </c>
      <c r="AU404" s="5">
        <v>0.853959441184998</v>
      </c>
    </row>
    <row r="405">
      <c r="A405" s="11">
        <v>15.3509006500244</v>
      </c>
      <c r="B405" s="5">
        <v>0.827127158641815</v>
      </c>
      <c r="D405" s="11">
        <v>15.3507995605469</v>
      </c>
      <c r="E405" s="5">
        <v>0.852620899677277</v>
      </c>
      <c r="G405" s="11">
        <v>15.3507995605469</v>
      </c>
      <c r="H405" s="5">
        <v>0.835985779762268</v>
      </c>
      <c r="J405" s="11">
        <v>15.3507995605469</v>
      </c>
      <c r="K405" s="5">
        <v>0.852216184139252</v>
      </c>
      <c r="M405" s="11">
        <v>15.3507995605469</v>
      </c>
      <c r="N405" s="5">
        <v>0.845899641513824</v>
      </c>
      <c r="P405" s="11">
        <v>15.3509006500244</v>
      </c>
      <c r="Q405" s="5">
        <v>0.853851199150085</v>
      </c>
      <c r="S405" s="11">
        <v>15.3507995605469</v>
      </c>
      <c r="T405" s="5">
        <v>0.849628448486328</v>
      </c>
      <c r="V405" s="11">
        <v>15.3507995605469</v>
      </c>
      <c r="W405" s="5">
        <v>0.849911451339722</v>
      </c>
      <c r="Y405" s="11">
        <v>15.3507995605469</v>
      </c>
      <c r="Z405" s="5">
        <v>0.848638474941254</v>
      </c>
      <c r="AB405" s="11">
        <v>15.3509006500244</v>
      </c>
      <c r="AC405" s="5">
        <v>0.852959454059601</v>
      </c>
      <c r="AE405" s="11">
        <v>15.3509006500244</v>
      </c>
      <c r="AF405" s="5">
        <v>0.852167785167694</v>
      </c>
      <c r="AH405" s="11">
        <v>15.3507995605469</v>
      </c>
      <c r="AI405" s="5">
        <v>0.857706248760223</v>
      </c>
      <c r="AK405" s="11">
        <v>15.3507995605469</v>
      </c>
      <c r="AL405" s="5">
        <v>0.853251397609711</v>
      </c>
      <c r="AN405" s="11">
        <v>15.3507995605469</v>
      </c>
      <c r="AO405" s="5">
        <v>0.857472956180573</v>
      </c>
      <c r="AQ405" s="11">
        <v>15.3507995605469</v>
      </c>
      <c r="AR405" s="5">
        <v>0.853287696838379</v>
      </c>
      <c r="AT405" s="11">
        <v>15.3509006500244</v>
      </c>
      <c r="AU405" s="5">
        <v>0.855922877788544</v>
      </c>
    </row>
    <row r="406">
      <c r="A406" s="11">
        <v>15.400899887085</v>
      </c>
      <c r="B406" s="5">
        <v>0.825646877288818</v>
      </c>
      <c r="D406" s="11">
        <v>15.4007987976074</v>
      </c>
      <c r="E406" s="5">
        <v>0.851315498352051</v>
      </c>
      <c r="G406" s="11">
        <v>15.4007987976074</v>
      </c>
      <c r="H406" s="5">
        <v>0.836898267269135</v>
      </c>
      <c r="J406" s="11">
        <v>15.4007987976074</v>
      </c>
      <c r="K406" s="5">
        <v>0.851399600505829</v>
      </c>
      <c r="M406" s="11">
        <v>15.4007987976074</v>
      </c>
      <c r="N406" s="5">
        <v>0.846876859664917</v>
      </c>
      <c r="P406" s="11">
        <v>15.400899887085</v>
      </c>
      <c r="Q406" s="5">
        <v>0.852013826370239</v>
      </c>
      <c r="S406" s="11">
        <v>15.400899887085</v>
      </c>
      <c r="T406" s="5">
        <v>0.848034977912903</v>
      </c>
      <c r="V406" s="11">
        <v>15.4007987976074</v>
      </c>
      <c r="W406" s="5">
        <v>0.851199269294739</v>
      </c>
      <c r="Y406" s="11">
        <v>15.4007987976074</v>
      </c>
      <c r="Z406" s="5">
        <v>0.847673654556274</v>
      </c>
      <c r="AB406" s="11">
        <v>15.400899887085</v>
      </c>
      <c r="AC406" s="5">
        <v>0.855684816837311</v>
      </c>
      <c r="AE406" s="11">
        <v>15.400899887085</v>
      </c>
      <c r="AF406" s="5">
        <v>0.848588883876801</v>
      </c>
      <c r="AH406" s="11">
        <v>15.4007987976074</v>
      </c>
      <c r="AI406" s="5">
        <v>0.853307664394379</v>
      </c>
      <c r="AK406" s="11">
        <v>15.4007987976074</v>
      </c>
      <c r="AL406" s="5">
        <v>0.853683829307556</v>
      </c>
      <c r="AN406" s="11">
        <v>15.4007987976074</v>
      </c>
      <c r="AO406" s="5">
        <v>0.857224762439728</v>
      </c>
      <c r="AQ406" s="11">
        <v>15.4007987976074</v>
      </c>
      <c r="AR406" s="5">
        <v>0.85268360376358</v>
      </c>
      <c r="AT406" s="11">
        <v>15.400899887085</v>
      </c>
      <c r="AU406" s="5">
        <v>0.8537837266922</v>
      </c>
    </row>
    <row r="407">
      <c r="A407" s="11">
        <v>15.4508991241455</v>
      </c>
      <c r="B407" s="5">
        <v>0.826406240463257</v>
      </c>
      <c r="D407" s="11">
        <v>15.4507999420166</v>
      </c>
      <c r="E407" s="5">
        <v>0.852556586265564</v>
      </c>
      <c r="G407" s="11">
        <v>15.4507999420166</v>
      </c>
      <c r="H407" s="5">
        <v>0.838870584964752</v>
      </c>
      <c r="J407" s="11">
        <v>15.4507999420166</v>
      </c>
      <c r="K407" s="5">
        <v>0.850895702838898</v>
      </c>
      <c r="M407" s="11">
        <v>15.4507999420166</v>
      </c>
      <c r="N407" s="5">
        <v>0.846271336078644</v>
      </c>
      <c r="P407" s="11">
        <v>15.4508991241455</v>
      </c>
      <c r="Q407" s="5">
        <v>0.853425443172455</v>
      </c>
      <c r="S407" s="11">
        <v>15.4508991241455</v>
      </c>
      <c r="T407" s="5">
        <v>0.849576652050018</v>
      </c>
      <c r="V407" s="11">
        <v>15.4507999420166</v>
      </c>
      <c r="W407" s="5">
        <v>0.853172123432159</v>
      </c>
      <c r="Y407" s="11">
        <v>15.4507999420166</v>
      </c>
      <c r="Z407" s="5">
        <v>0.85116970539093</v>
      </c>
      <c r="AB407" s="11">
        <v>15.4508991241455</v>
      </c>
      <c r="AC407" s="5">
        <v>0.852663397789001</v>
      </c>
      <c r="AE407" s="11">
        <v>15.4508991241455</v>
      </c>
      <c r="AF407" s="5">
        <v>0.850691318511963</v>
      </c>
      <c r="AH407" s="11">
        <v>15.4507999420166</v>
      </c>
      <c r="AI407" s="5">
        <v>0.852509915828705</v>
      </c>
      <c r="AK407" s="11">
        <v>15.4507999420166</v>
      </c>
      <c r="AL407" s="5">
        <v>0.85145503282547</v>
      </c>
      <c r="AN407" s="11">
        <v>15.4507999420166</v>
      </c>
      <c r="AO407" s="5">
        <v>0.855232715606689</v>
      </c>
      <c r="AQ407" s="11">
        <v>15.4507999420166</v>
      </c>
      <c r="AR407" s="5">
        <v>0.851863086223602</v>
      </c>
      <c r="AT407" s="11">
        <v>15.4508991241455</v>
      </c>
      <c r="AU407" s="5">
        <v>0.849819719791412</v>
      </c>
    </row>
    <row r="408">
      <c r="A408" s="11">
        <v>15.5009002685547</v>
      </c>
      <c r="B408" s="5">
        <v>0.82744288444519</v>
      </c>
      <c r="D408" s="11">
        <v>15.5007991790771</v>
      </c>
      <c r="E408" s="5">
        <v>0.850227892398834</v>
      </c>
      <c r="G408" s="11">
        <v>15.5007991790771</v>
      </c>
      <c r="H408" s="5">
        <v>0.837791562080383</v>
      </c>
      <c r="J408" s="11">
        <v>15.5007991790771</v>
      </c>
      <c r="K408" s="5">
        <v>0.851531386375427</v>
      </c>
      <c r="M408" s="11">
        <v>15.5007991790771</v>
      </c>
      <c r="N408" s="5">
        <v>0.845785796642303</v>
      </c>
      <c r="P408" s="11">
        <v>15.5009002685547</v>
      </c>
      <c r="Q408" s="5">
        <v>0.851599335670471</v>
      </c>
      <c r="S408" s="11">
        <v>15.5009002685547</v>
      </c>
      <c r="T408" s="5">
        <v>0.848365962505341</v>
      </c>
      <c r="V408" s="11">
        <v>15.5007991790771</v>
      </c>
      <c r="W408" s="5">
        <v>0.852962493896484</v>
      </c>
      <c r="Y408" s="11">
        <v>15.5007991790771</v>
      </c>
      <c r="Z408" s="5">
        <v>0.849983215332031</v>
      </c>
      <c r="AB408" s="11">
        <v>15.5009002685547</v>
      </c>
      <c r="AC408" s="5">
        <v>0.852885246276855</v>
      </c>
      <c r="AE408" s="11">
        <v>15.5009002685547</v>
      </c>
      <c r="AF408" s="5">
        <v>0.850909888744354</v>
      </c>
      <c r="AH408" s="11">
        <v>15.5007991790771</v>
      </c>
      <c r="AI408" s="5">
        <v>0.851610720157623</v>
      </c>
      <c r="AK408" s="11">
        <v>15.5007991790771</v>
      </c>
      <c r="AL408" s="5">
        <v>0.84928959608078</v>
      </c>
      <c r="AN408" s="11">
        <v>15.5007991790771</v>
      </c>
      <c r="AO408" s="5">
        <v>0.855201721191406</v>
      </c>
      <c r="AQ408" s="11">
        <v>15.5007991790771</v>
      </c>
      <c r="AR408" s="5">
        <v>0.853847801685333</v>
      </c>
      <c r="AT408" s="11">
        <v>15.5009002685547</v>
      </c>
      <c r="AU408" s="5">
        <v>0.854047656059265</v>
      </c>
    </row>
    <row r="409">
      <c r="A409" s="11">
        <v>15.5508995056152</v>
      </c>
      <c r="B409" s="5">
        <v>0.82473236322403</v>
      </c>
      <c r="D409" s="11">
        <v>15.5508003234863</v>
      </c>
      <c r="E409" s="5">
        <v>0.853480815887451</v>
      </c>
      <c r="G409" s="11">
        <v>15.5508003234863</v>
      </c>
      <c r="H409" s="5">
        <v>0.838217496871948</v>
      </c>
      <c r="J409" s="11">
        <v>15.5508003234863</v>
      </c>
      <c r="K409" s="5">
        <v>0.853115677833557</v>
      </c>
      <c r="M409" s="11">
        <v>15.5508003234863</v>
      </c>
      <c r="N409" s="5">
        <v>0.845480978488922</v>
      </c>
      <c r="P409" s="11">
        <v>15.5508995056152</v>
      </c>
      <c r="Q409" s="5">
        <v>0.851850152015686</v>
      </c>
      <c r="S409" s="11">
        <v>15.5508995056152</v>
      </c>
      <c r="T409" s="5">
        <v>0.848092317581177</v>
      </c>
      <c r="V409" s="11">
        <v>15.5508003234863</v>
      </c>
      <c r="W409" s="5">
        <v>0.849830508232117</v>
      </c>
      <c r="Y409" s="11">
        <v>15.5508003234863</v>
      </c>
      <c r="Z409" s="5">
        <v>0.853636085987091</v>
      </c>
      <c r="AB409" s="11">
        <v>15.5508995056152</v>
      </c>
      <c r="AC409" s="5">
        <v>0.849882185459137</v>
      </c>
      <c r="AE409" s="11">
        <v>15.5508995056152</v>
      </c>
      <c r="AF409" s="5">
        <v>0.852315545082092</v>
      </c>
      <c r="AH409" s="11">
        <v>15.5508003234863</v>
      </c>
      <c r="AI409" s="5">
        <v>0.855023503303528</v>
      </c>
      <c r="AK409" s="11">
        <v>15.5508003234863</v>
      </c>
      <c r="AL409" s="5">
        <v>0.852753758430481</v>
      </c>
      <c r="AN409" s="11">
        <v>15.5508003234863</v>
      </c>
      <c r="AO409" s="5">
        <v>0.855999231338501</v>
      </c>
      <c r="AQ409" s="11">
        <v>15.5508003234863</v>
      </c>
      <c r="AR409" s="5">
        <v>0.852013051509857</v>
      </c>
      <c r="AT409" s="11">
        <v>15.5508995056152</v>
      </c>
      <c r="AU409" s="5">
        <v>0.854532778263092</v>
      </c>
    </row>
    <row r="410">
      <c r="A410" s="11">
        <v>15.6009006500244</v>
      </c>
      <c r="B410" s="5">
        <v>0.828153312206268</v>
      </c>
      <c r="D410" s="11">
        <v>15.6007995605469</v>
      </c>
      <c r="E410" s="5">
        <v>0.852847337722778</v>
      </c>
      <c r="G410" s="11">
        <v>15.6007995605469</v>
      </c>
      <c r="H410" s="5">
        <v>0.839657843112946</v>
      </c>
      <c r="J410" s="11">
        <v>15.6007995605469</v>
      </c>
      <c r="K410" s="5">
        <v>0.853152990341187</v>
      </c>
      <c r="M410" s="11">
        <v>15.6007995605469</v>
      </c>
      <c r="N410" s="5">
        <v>0.845046520233154</v>
      </c>
      <c r="P410" s="11">
        <v>15.6009006500244</v>
      </c>
      <c r="Q410" s="5">
        <v>0.853408336639404</v>
      </c>
      <c r="S410" s="11">
        <v>15.6009006500244</v>
      </c>
      <c r="T410" s="5">
        <v>0.844597220420837</v>
      </c>
      <c r="V410" s="11">
        <v>15.6007995605469</v>
      </c>
      <c r="W410" s="5">
        <v>0.849368691444397</v>
      </c>
      <c r="Y410" s="11">
        <v>15.6007995605469</v>
      </c>
      <c r="Z410" s="5">
        <v>0.85088849067688</v>
      </c>
      <c r="AB410" s="11">
        <v>15.6009006500244</v>
      </c>
      <c r="AC410" s="5">
        <v>0.851008236408234</v>
      </c>
      <c r="AE410" s="11">
        <v>15.6009006500244</v>
      </c>
      <c r="AF410" s="5">
        <v>0.851512312889099</v>
      </c>
      <c r="AH410" s="11">
        <v>15.6007995605469</v>
      </c>
      <c r="AI410" s="5">
        <v>0.851779460906982</v>
      </c>
      <c r="AK410" s="11">
        <v>15.6007995605469</v>
      </c>
      <c r="AL410" s="5">
        <v>0.852276146411896</v>
      </c>
      <c r="AN410" s="11">
        <v>15.6007995605469</v>
      </c>
      <c r="AO410" s="5">
        <v>0.85710483789444</v>
      </c>
      <c r="AQ410" s="11">
        <v>15.6007995605469</v>
      </c>
      <c r="AR410" s="5">
        <v>0.855155229568481</v>
      </c>
      <c r="AT410" s="11">
        <v>15.6009006500244</v>
      </c>
      <c r="AU410" s="5">
        <v>0.850306630134583</v>
      </c>
    </row>
    <row r="411">
      <c r="A411" s="11">
        <v>15.650899887085</v>
      </c>
      <c r="B411" s="5">
        <v>0.825271606445313</v>
      </c>
      <c r="D411" s="11">
        <v>15.6507987976074</v>
      </c>
      <c r="E411" s="5">
        <v>0.853507459163666</v>
      </c>
      <c r="G411" s="11">
        <v>15.6507987976074</v>
      </c>
      <c r="H411" s="5">
        <v>0.835624039173126</v>
      </c>
      <c r="J411" s="11">
        <v>15.6507987976074</v>
      </c>
      <c r="K411" s="5">
        <v>0.851318597793579</v>
      </c>
      <c r="M411" s="11">
        <v>15.6507987976074</v>
      </c>
      <c r="N411" s="5">
        <v>0.844851851463318</v>
      </c>
      <c r="P411" s="11">
        <v>15.650899887085</v>
      </c>
      <c r="Q411" s="5">
        <v>0.852228701114655</v>
      </c>
      <c r="S411" s="11">
        <v>15.650899887085</v>
      </c>
      <c r="T411" s="5">
        <v>0.848359405994415</v>
      </c>
      <c r="V411" s="11">
        <v>15.6507987976074</v>
      </c>
      <c r="W411" s="5">
        <v>0.851944208145142</v>
      </c>
      <c r="Y411" s="11">
        <v>15.6507987976074</v>
      </c>
      <c r="Z411" s="5">
        <v>0.849922180175781</v>
      </c>
      <c r="AB411" s="11">
        <v>15.650899887085</v>
      </c>
      <c r="AC411" s="5">
        <v>0.855675578117371</v>
      </c>
      <c r="AE411" s="11">
        <v>15.650899887085</v>
      </c>
      <c r="AF411" s="5">
        <v>0.852024435997009</v>
      </c>
      <c r="AH411" s="11">
        <v>15.650899887085</v>
      </c>
      <c r="AI411" s="5">
        <v>0.852101743221283</v>
      </c>
      <c r="AK411" s="11">
        <v>15.6507987976074</v>
      </c>
      <c r="AL411" s="5">
        <v>0.854444205760956</v>
      </c>
      <c r="AN411" s="11">
        <v>15.6507987976074</v>
      </c>
      <c r="AO411" s="5">
        <v>0.855149567127228</v>
      </c>
      <c r="AQ411" s="11">
        <v>15.6507987976074</v>
      </c>
      <c r="AR411" s="5">
        <v>0.852052986621857</v>
      </c>
      <c r="AT411" s="11">
        <v>15.650899887085</v>
      </c>
      <c r="AU411" s="5">
        <v>0.854783356189728</v>
      </c>
    </row>
    <row r="412">
      <c r="A412" s="11">
        <v>15.7008991241455</v>
      </c>
      <c r="B412" s="5">
        <v>0.825992107391357</v>
      </c>
      <c r="D412" s="11">
        <v>15.7008991241455</v>
      </c>
      <c r="E412" s="5">
        <v>0.851711869239807</v>
      </c>
      <c r="G412" s="11">
        <v>15.7007999420166</v>
      </c>
      <c r="H412" s="5">
        <v>0.836865305900574</v>
      </c>
      <c r="J412" s="11">
        <v>15.7007999420166</v>
      </c>
      <c r="K412" s="5">
        <v>0.855123817920685</v>
      </c>
      <c r="M412" s="11">
        <v>15.7007999420166</v>
      </c>
      <c r="N412" s="5">
        <v>0.846574306488037</v>
      </c>
      <c r="P412" s="11">
        <v>15.7008991241455</v>
      </c>
      <c r="Q412" s="5">
        <v>0.854289650917053</v>
      </c>
      <c r="S412" s="11">
        <v>15.7008991241455</v>
      </c>
      <c r="T412" s="5">
        <v>0.846409499645233</v>
      </c>
      <c r="V412" s="11">
        <v>15.7007999420166</v>
      </c>
      <c r="W412" s="5">
        <v>0.854290962219238</v>
      </c>
      <c r="Y412" s="11">
        <v>15.7007999420166</v>
      </c>
      <c r="Z412" s="5">
        <v>0.850274980068207</v>
      </c>
      <c r="AB412" s="11">
        <v>15.7008991241455</v>
      </c>
      <c r="AC412" s="5">
        <v>0.851560831069946</v>
      </c>
      <c r="AE412" s="11">
        <v>15.7008991241455</v>
      </c>
      <c r="AF412" s="5">
        <v>0.849127650260925</v>
      </c>
      <c r="AH412" s="11">
        <v>15.7008991241455</v>
      </c>
      <c r="AI412" s="5">
        <v>0.854160487651825</v>
      </c>
      <c r="AK412" s="11">
        <v>15.7008991241455</v>
      </c>
      <c r="AL412" s="5">
        <v>0.853203535079956</v>
      </c>
      <c r="AN412" s="11">
        <v>15.7007999420166</v>
      </c>
      <c r="AO412" s="5">
        <v>0.856941938400269</v>
      </c>
      <c r="AQ412" s="11">
        <v>15.7007999420166</v>
      </c>
      <c r="AR412" s="5">
        <v>0.848976314067841</v>
      </c>
      <c r="AT412" s="11">
        <v>15.7008991241455</v>
      </c>
      <c r="AU412" s="5">
        <v>0.853902101516724</v>
      </c>
    </row>
    <row r="413">
      <c r="A413" s="11">
        <v>15.7509002685547</v>
      </c>
      <c r="B413" s="5">
        <v>0.825934171676636</v>
      </c>
      <c r="D413" s="11">
        <v>15.7509002685547</v>
      </c>
      <c r="E413" s="5">
        <v>0.852325141429901</v>
      </c>
      <c r="G413" s="11">
        <v>15.7509002685547</v>
      </c>
      <c r="H413" s="5">
        <v>0.839669108390808</v>
      </c>
      <c r="J413" s="11">
        <v>15.7507991790771</v>
      </c>
      <c r="K413" s="5">
        <v>0.851540923118591</v>
      </c>
      <c r="M413" s="11">
        <v>15.7507991790771</v>
      </c>
      <c r="N413" s="5">
        <v>0.845825374126434</v>
      </c>
      <c r="P413" s="11">
        <v>15.7509002685547</v>
      </c>
      <c r="Q413" s="5">
        <v>0.850625097751617</v>
      </c>
      <c r="S413" s="11">
        <v>15.7509002685547</v>
      </c>
      <c r="T413" s="5">
        <v>0.846929430961609</v>
      </c>
      <c r="V413" s="11">
        <v>15.7507991790771</v>
      </c>
      <c r="W413" s="5">
        <v>0.853029370307922</v>
      </c>
      <c r="Y413" s="11">
        <v>15.7507991790771</v>
      </c>
      <c r="Z413" s="5">
        <v>0.849097788333893</v>
      </c>
      <c r="AB413" s="11">
        <v>15.7509002685547</v>
      </c>
      <c r="AC413" s="5">
        <v>0.852900683879852</v>
      </c>
      <c r="AE413" s="11">
        <v>15.7509002685547</v>
      </c>
      <c r="AF413" s="5">
        <v>0.851672232151031</v>
      </c>
      <c r="AH413" s="11">
        <v>15.7509002685547</v>
      </c>
      <c r="AI413" s="5">
        <v>0.854107022285461</v>
      </c>
      <c r="AK413" s="11">
        <v>15.7509002685547</v>
      </c>
      <c r="AL413" s="5">
        <v>0.852884113788605</v>
      </c>
      <c r="AN413" s="11">
        <v>15.7507991790771</v>
      </c>
      <c r="AO413" s="5">
        <v>0.858797490596771</v>
      </c>
      <c r="AQ413" s="11">
        <v>15.7507991790771</v>
      </c>
      <c r="AR413" s="5">
        <v>0.851424872875214</v>
      </c>
      <c r="AT413" s="11">
        <v>15.7509002685547</v>
      </c>
      <c r="AU413" s="5">
        <v>0.854728937149048</v>
      </c>
    </row>
    <row r="414">
      <c r="A414" s="11">
        <v>15.8008995056152</v>
      </c>
      <c r="B414" s="5">
        <v>0.825899541378021</v>
      </c>
      <c r="D414" s="11">
        <v>15.8008995056152</v>
      </c>
      <c r="E414" s="5">
        <v>0.853574454784393</v>
      </c>
      <c r="G414" s="11">
        <v>15.8008995056152</v>
      </c>
      <c r="H414" s="5">
        <v>0.836537659168243</v>
      </c>
      <c r="J414" s="11">
        <v>15.8008003234863</v>
      </c>
      <c r="K414" s="5">
        <v>0.853581845760345</v>
      </c>
      <c r="M414" s="11">
        <v>15.8008003234863</v>
      </c>
      <c r="N414" s="5">
        <v>0.847452938556671</v>
      </c>
      <c r="P414" s="11">
        <v>15.8008995056152</v>
      </c>
      <c r="Q414" s="5">
        <v>0.853213131427765</v>
      </c>
      <c r="S414" s="11">
        <v>15.8008995056152</v>
      </c>
      <c r="T414" s="5">
        <v>0.847815036773682</v>
      </c>
      <c r="V414" s="11">
        <v>15.8008003234863</v>
      </c>
      <c r="W414" s="5">
        <v>0.853401303291321</v>
      </c>
      <c r="Y414" s="11">
        <v>15.8008003234863</v>
      </c>
      <c r="Z414" s="5">
        <v>0.850517332553864</v>
      </c>
      <c r="AB414" s="11">
        <v>15.8008995056152</v>
      </c>
      <c r="AC414" s="5">
        <v>0.852727115154266</v>
      </c>
      <c r="AE414" s="11">
        <v>15.8008995056152</v>
      </c>
      <c r="AF414" s="5">
        <v>0.847584843635559</v>
      </c>
      <c r="AH414" s="11">
        <v>15.8008995056152</v>
      </c>
      <c r="AI414" s="5">
        <v>0.852060377597809</v>
      </c>
      <c r="AK414" s="11">
        <v>15.8008995056152</v>
      </c>
      <c r="AL414" s="5">
        <v>0.85322767496109</v>
      </c>
      <c r="AN414" s="11">
        <v>15.8008003234863</v>
      </c>
      <c r="AO414" s="5">
        <v>0.85418426990509</v>
      </c>
      <c r="AQ414" s="11">
        <v>15.8008003234863</v>
      </c>
      <c r="AR414" s="5">
        <v>0.850804209709167</v>
      </c>
      <c r="AT414" s="11">
        <v>15.8008995056152</v>
      </c>
      <c r="AU414" s="5">
        <v>0.853865623474121</v>
      </c>
    </row>
    <row r="415">
      <c r="A415" s="11">
        <v>15.8509006500244</v>
      </c>
      <c r="B415" s="5">
        <v>0.825462758541107</v>
      </c>
      <c r="D415" s="11">
        <v>15.8509006500244</v>
      </c>
      <c r="E415" s="5">
        <v>0.853644609451294</v>
      </c>
      <c r="G415" s="11">
        <v>15.8509006500244</v>
      </c>
      <c r="H415" s="5">
        <v>0.838099777698517</v>
      </c>
      <c r="J415" s="11">
        <v>15.8507995605469</v>
      </c>
      <c r="K415" s="5">
        <v>0.851576447486877</v>
      </c>
      <c r="M415" s="11">
        <v>15.8507995605469</v>
      </c>
      <c r="N415" s="5">
        <v>0.84337317943573</v>
      </c>
      <c r="P415" s="11">
        <v>15.8509006500244</v>
      </c>
      <c r="Q415" s="5">
        <v>0.849842011928558</v>
      </c>
      <c r="S415" s="11">
        <v>15.8509006500244</v>
      </c>
      <c r="T415" s="5">
        <v>0.846216976642609</v>
      </c>
      <c r="V415" s="11">
        <v>15.8507995605469</v>
      </c>
      <c r="W415" s="5">
        <v>0.850993037223816</v>
      </c>
      <c r="Y415" s="11">
        <v>15.8507995605469</v>
      </c>
      <c r="Z415" s="5">
        <v>0.84742271900177</v>
      </c>
      <c r="AB415" s="11">
        <v>15.8509006500244</v>
      </c>
      <c r="AC415" s="5">
        <v>0.853304862976074</v>
      </c>
      <c r="AE415" s="11">
        <v>15.8509006500244</v>
      </c>
      <c r="AF415" s="5">
        <v>0.84826922416687</v>
      </c>
      <c r="AH415" s="11">
        <v>15.8509006500244</v>
      </c>
      <c r="AI415" s="5">
        <v>0.853253185749054</v>
      </c>
      <c r="AK415" s="11">
        <v>15.8509006500244</v>
      </c>
      <c r="AL415" s="5">
        <v>0.850766777992249</v>
      </c>
      <c r="AN415" s="11">
        <v>15.8507995605469</v>
      </c>
      <c r="AO415" s="5">
        <v>0.855072975158691</v>
      </c>
      <c r="AQ415" s="11">
        <v>15.8507995605469</v>
      </c>
      <c r="AR415" s="5">
        <v>0.852024734020233</v>
      </c>
      <c r="AT415" s="11">
        <v>15.8509006500244</v>
      </c>
      <c r="AU415" s="5">
        <v>0.851738810539246</v>
      </c>
    </row>
    <row r="416">
      <c r="A416" s="11">
        <v>15.900899887085</v>
      </c>
      <c r="B416" s="5">
        <v>0.826963603496552</v>
      </c>
      <c r="D416" s="11">
        <v>15.900899887085</v>
      </c>
      <c r="E416" s="5">
        <v>0.851444602012634</v>
      </c>
      <c r="G416" s="11">
        <v>15.900899887085</v>
      </c>
      <c r="H416" s="5">
        <v>0.838330626487732</v>
      </c>
      <c r="J416" s="11">
        <v>15.9007987976074</v>
      </c>
      <c r="K416" s="5">
        <v>0.855147659778595</v>
      </c>
      <c r="M416" s="11">
        <v>15.9007987976074</v>
      </c>
      <c r="N416" s="5">
        <v>0.846034228801727</v>
      </c>
      <c r="P416" s="11">
        <v>15.900899887085</v>
      </c>
      <c r="Q416" s="5">
        <v>0.850138962268829</v>
      </c>
      <c r="S416" s="11">
        <v>15.900899887085</v>
      </c>
      <c r="T416" s="5">
        <v>0.849788963794708</v>
      </c>
      <c r="V416" s="11">
        <v>15.9007987976074</v>
      </c>
      <c r="W416" s="5">
        <v>0.852033257484436</v>
      </c>
      <c r="Y416" s="11">
        <v>15.9007987976074</v>
      </c>
      <c r="Z416" s="5">
        <v>0.848859250545502</v>
      </c>
      <c r="AB416" s="11">
        <v>15.900899887085</v>
      </c>
      <c r="AC416" s="5">
        <v>0.85314667224884</v>
      </c>
      <c r="AE416" s="11">
        <v>15.900899887085</v>
      </c>
      <c r="AF416" s="5">
        <v>0.850231826305389</v>
      </c>
      <c r="AH416" s="11">
        <v>15.900899887085</v>
      </c>
      <c r="AI416" s="5">
        <v>0.855649352073669</v>
      </c>
      <c r="AK416" s="11">
        <v>15.900899887085</v>
      </c>
      <c r="AL416" s="5">
        <v>0.851241827011108</v>
      </c>
      <c r="AN416" s="11">
        <v>15.9007987976074</v>
      </c>
      <c r="AO416" s="5">
        <v>0.856189012527466</v>
      </c>
      <c r="AQ416" s="11">
        <v>15.9007987976074</v>
      </c>
      <c r="AR416" s="5">
        <v>0.851836919784546</v>
      </c>
      <c r="AT416" s="11">
        <v>15.900899887085</v>
      </c>
      <c r="AU416" s="5">
        <v>0.854192435741425</v>
      </c>
    </row>
    <row r="417">
      <c r="A417" s="11">
        <v>15.9508991241455</v>
      </c>
      <c r="B417" s="5">
        <v>0.825686395168304</v>
      </c>
      <c r="D417" s="11">
        <v>15.9508991241455</v>
      </c>
      <c r="E417" s="5">
        <v>0.854495346546173</v>
      </c>
      <c r="G417" s="11">
        <v>15.9508991241455</v>
      </c>
      <c r="H417" s="5">
        <v>0.839324831962585</v>
      </c>
      <c r="J417" s="11">
        <v>15.9507999420166</v>
      </c>
      <c r="K417" s="5">
        <v>0.850447714328766</v>
      </c>
      <c r="M417" s="11">
        <v>15.9507999420166</v>
      </c>
      <c r="N417" s="5">
        <v>0.844121515750885</v>
      </c>
      <c r="P417" s="11">
        <v>15.9508991241455</v>
      </c>
      <c r="Q417" s="5">
        <v>0.853775799274445</v>
      </c>
      <c r="S417" s="11">
        <v>15.9508991241455</v>
      </c>
      <c r="T417" s="5">
        <v>0.848380088806152</v>
      </c>
      <c r="V417" s="11">
        <v>15.9507999420166</v>
      </c>
      <c r="W417" s="5">
        <v>0.852154731750488</v>
      </c>
      <c r="Y417" s="11">
        <v>15.9507999420166</v>
      </c>
      <c r="Z417" s="5">
        <v>0.845520794391632</v>
      </c>
      <c r="AB417" s="11">
        <v>15.9508991241455</v>
      </c>
      <c r="AC417" s="5">
        <v>0.853488683700562</v>
      </c>
      <c r="AE417" s="11">
        <v>15.9508991241455</v>
      </c>
      <c r="AF417" s="5">
        <v>0.85118168592453</v>
      </c>
      <c r="AH417" s="11">
        <v>15.9508991241455</v>
      </c>
      <c r="AI417" s="5">
        <v>0.853567183017731</v>
      </c>
      <c r="AK417" s="11">
        <v>15.9508991241455</v>
      </c>
      <c r="AL417" s="5">
        <v>0.854241847991943</v>
      </c>
      <c r="AN417" s="11">
        <v>15.9507999420166</v>
      </c>
      <c r="AO417" s="5">
        <v>0.857102632522583</v>
      </c>
      <c r="AQ417" s="11">
        <v>15.9507999420166</v>
      </c>
      <c r="AR417" s="5">
        <v>0.85366690158844</v>
      </c>
      <c r="AT417" s="11">
        <v>15.9508991241455</v>
      </c>
      <c r="AU417" s="5">
        <v>0.852265894412994</v>
      </c>
    </row>
    <row r="418">
      <c r="A418" s="11">
        <v>16.0009002685547</v>
      </c>
      <c r="B418" s="5">
        <v>0.822939097881317</v>
      </c>
      <c r="D418" s="11">
        <v>16.0009002685547</v>
      </c>
      <c r="E418" s="5">
        <v>0.853108286857605</v>
      </c>
      <c r="G418" s="11">
        <v>16.0009002685547</v>
      </c>
      <c r="H418" s="5">
        <v>0.836217403411865</v>
      </c>
      <c r="J418" s="11">
        <v>16.0007991790771</v>
      </c>
      <c r="K418" s="5">
        <v>0.852582216262817</v>
      </c>
      <c r="M418" s="11">
        <v>16.0007991790771</v>
      </c>
      <c r="N418" s="5">
        <v>0.846956133842468</v>
      </c>
      <c r="P418" s="11">
        <v>16.0009002685547</v>
      </c>
      <c r="Q418" s="5">
        <v>0.851758122444153</v>
      </c>
      <c r="S418" s="11">
        <v>16.0009002685547</v>
      </c>
      <c r="T418" s="5">
        <v>0.84914892911911</v>
      </c>
      <c r="V418" s="11">
        <v>16.0007991790771</v>
      </c>
      <c r="W418" s="5">
        <v>0.849280834197998</v>
      </c>
      <c r="Y418" s="11">
        <v>16.0007991790771</v>
      </c>
      <c r="Z418" s="5">
        <v>0.85048919916153</v>
      </c>
      <c r="AB418" s="11">
        <v>16.0009002685547</v>
      </c>
      <c r="AC418" s="5">
        <v>0.852162063121796</v>
      </c>
      <c r="AE418" s="11">
        <v>16.0009002685547</v>
      </c>
      <c r="AF418" s="5">
        <v>0.849153935909271</v>
      </c>
      <c r="AH418" s="11">
        <v>16.0009002685547</v>
      </c>
      <c r="AI418" s="5">
        <v>0.855505585670471</v>
      </c>
      <c r="AK418" s="11">
        <v>16.0009002685547</v>
      </c>
      <c r="AL418" s="5">
        <v>0.853191375732422</v>
      </c>
      <c r="AN418" s="11">
        <v>16.0007991790771</v>
      </c>
      <c r="AO418" s="5">
        <v>0.85373866558075</v>
      </c>
      <c r="AQ418" s="11">
        <v>16.0007991790771</v>
      </c>
      <c r="AR418" s="5">
        <v>0.851865887641907</v>
      </c>
      <c r="AT418" s="11">
        <v>16.0009002685547</v>
      </c>
      <c r="AU418" s="5">
        <v>0.850297868251801</v>
      </c>
    </row>
    <row r="419">
      <c r="A419" s="11">
        <v>16.0508995056152</v>
      </c>
      <c r="B419" s="5">
        <v>0.829243004322052</v>
      </c>
      <c r="D419" s="11">
        <v>16.0508995056152</v>
      </c>
      <c r="E419" s="5">
        <v>0.852995276451111</v>
      </c>
      <c r="G419" s="11">
        <v>16.0508995056152</v>
      </c>
      <c r="H419" s="5">
        <v>0.835594296455383</v>
      </c>
      <c r="J419" s="11">
        <v>16.0508003234863</v>
      </c>
      <c r="K419" s="5">
        <v>0.849685311317444</v>
      </c>
      <c r="M419" s="11">
        <v>16.0508003234863</v>
      </c>
      <c r="N419" s="5">
        <v>0.845221221446991</v>
      </c>
      <c r="P419" s="11">
        <v>16.0508995056152</v>
      </c>
      <c r="Q419" s="5">
        <v>0.849979758262634</v>
      </c>
      <c r="S419" s="11">
        <v>16.0508995056152</v>
      </c>
      <c r="T419" s="5">
        <v>0.849025368690491</v>
      </c>
      <c r="V419" s="11">
        <v>16.0508995056152</v>
      </c>
      <c r="W419" s="5">
        <v>0.850348889827728</v>
      </c>
      <c r="Y419" s="11">
        <v>16.0508003234863</v>
      </c>
      <c r="Z419" s="5">
        <v>0.847664475440979</v>
      </c>
      <c r="AB419" s="11">
        <v>16.0508995056152</v>
      </c>
      <c r="AC419" s="5">
        <v>0.852753877639771</v>
      </c>
      <c r="AE419" s="11">
        <v>16.0508995056152</v>
      </c>
      <c r="AF419" s="5">
        <v>0.847958624362946</v>
      </c>
      <c r="AH419" s="11">
        <v>16.0508995056152</v>
      </c>
      <c r="AI419" s="5">
        <v>0.851656675338745</v>
      </c>
      <c r="AK419" s="11">
        <v>16.0508995056152</v>
      </c>
      <c r="AL419" s="5">
        <v>0.850461840629578</v>
      </c>
      <c r="AN419" s="11">
        <v>16.0508003234863</v>
      </c>
      <c r="AO419" s="5">
        <v>0.853292405605316</v>
      </c>
      <c r="AQ419" s="11">
        <v>16.0508003234863</v>
      </c>
      <c r="AR419" s="5">
        <v>0.851853787899017</v>
      </c>
      <c r="AT419" s="11">
        <v>16.0508995056152</v>
      </c>
      <c r="AU419" s="5">
        <v>0.851800918579102</v>
      </c>
    </row>
    <row r="420">
      <c r="A420" s="11">
        <v>16.1009006500244</v>
      </c>
      <c r="B420" s="5">
        <v>0.826861143112183</v>
      </c>
      <c r="D420" s="11">
        <v>16.1009006500244</v>
      </c>
      <c r="E420" s="5">
        <v>0.851697564125061</v>
      </c>
      <c r="G420" s="11">
        <v>16.1009006500244</v>
      </c>
      <c r="H420" s="5">
        <v>0.83703601360321</v>
      </c>
      <c r="J420" s="11">
        <v>16.1007995605469</v>
      </c>
      <c r="K420" s="5">
        <v>0.851088464260101</v>
      </c>
      <c r="M420" s="11">
        <v>16.1007995605469</v>
      </c>
      <c r="N420" s="5">
        <v>0.84532642364502</v>
      </c>
      <c r="P420" s="11">
        <v>16.1009006500244</v>
      </c>
      <c r="Q420" s="5">
        <v>0.85122811794281</v>
      </c>
      <c r="S420" s="11">
        <v>16.1009006500244</v>
      </c>
      <c r="T420" s="5">
        <v>0.849242091178894</v>
      </c>
      <c r="V420" s="11">
        <v>16.1009006500244</v>
      </c>
      <c r="W420" s="5">
        <v>0.850729048252106</v>
      </c>
      <c r="Y420" s="11">
        <v>16.1009006500244</v>
      </c>
      <c r="Z420" s="5">
        <v>0.846390664577484</v>
      </c>
      <c r="AB420" s="11">
        <v>16.1009006500244</v>
      </c>
      <c r="AC420" s="5">
        <v>0.853793382644653</v>
      </c>
      <c r="AE420" s="11">
        <v>16.1009006500244</v>
      </c>
      <c r="AF420" s="5">
        <v>0.852360844612122</v>
      </c>
      <c r="AH420" s="11">
        <v>16.1009006500244</v>
      </c>
      <c r="AI420" s="5">
        <v>0.853579640388489</v>
      </c>
      <c r="AK420" s="11">
        <v>16.1009006500244</v>
      </c>
      <c r="AL420" s="5">
        <v>0.851918756961823</v>
      </c>
      <c r="AN420" s="11">
        <v>16.1007995605469</v>
      </c>
      <c r="AO420" s="5">
        <v>0.853212893009186</v>
      </c>
      <c r="AQ420" s="11">
        <v>16.1007995605469</v>
      </c>
      <c r="AR420" s="5">
        <v>0.853614032268524</v>
      </c>
      <c r="AT420" s="11">
        <v>16.1009006500244</v>
      </c>
      <c r="AU420" s="5">
        <v>0.852234363555908</v>
      </c>
    </row>
    <row r="421">
      <c r="A421" s="11">
        <v>16.150899887085</v>
      </c>
      <c r="B421" s="5">
        <v>0.824347853660584</v>
      </c>
      <c r="D421" s="11">
        <v>16.150899887085</v>
      </c>
      <c r="E421" s="5">
        <v>0.85131573677063</v>
      </c>
      <c r="G421" s="11">
        <v>16.150899887085</v>
      </c>
      <c r="H421" s="5">
        <v>0.836728394031525</v>
      </c>
      <c r="J421" s="11">
        <v>16.1507987976074</v>
      </c>
      <c r="K421" s="5">
        <v>0.850519716739655</v>
      </c>
      <c r="M421" s="11">
        <v>16.1507987976074</v>
      </c>
      <c r="N421" s="5">
        <v>0.843925833702087</v>
      </c>
      <c r="P421" s="11">
        <v>16.150899887085</v>
      </c>
      <c r="Q421" s="5">
        <v>0.849972248077393</v>
      </c>
      <c r="S421" s="11">
        <v>16.150899887085</v>
      </c>
      <c r="T421" s="5">
        <v>0.847792506217957</v>
      </c>
      <c r="V421" s="11">
        <v>16.150899887085</v>
      </c>
      <c r="W421" s="5">
        <v>0.8496253490448</v>
      </c>
      <c r="Y421" s="11">
        <v>16.150899887085</v>
      </c>
      <c r="Z421" s="5">
        <v>0.849327445030212</v>
      </c>
      <c r="AB421" s="11">
        <v>16.150899887085</v>
      </c>
      <c r="AC421" s="5">
        <v>0.853318214416504</v>
      </c>
      <c r="AE421" s="11">
        <v>16.150899887085</v>
      </c>
      <c r="AF421" s="5">
        <v>0.849524438381195</v>
      </c>
      <c r="AH421" s="11">
        <v>16.150899887085</v>
      </c>
      <c r="AI421" s="5">
        <v>0.853956758975983</v>
      </c>
      <c r="AK421" s="11">
        <v>16.150899887085</v>
      </c>
      <c r="AL421" s="5">
        <v>0.850264489650726</v>
      </c>
      <c r="AN421" s="11">
        <v>16.1507987976074</v>
      </c>
      <c r="AO421" s="5">
        <v>0.854466915130615</v>
      </c>
      <c r="AQ421" s="11">
        <v>16.1507987976074</v>
      </c>
      <c r="AR421" s="5">
        <v>0.850118339061737</v>
      </c>
      <c r="AT421" s="11">
        <v>16.150899887085</v>
      </c>
      <c r="AU421" s="5">
        <v>0.854287624359131</v>
      </c>
    </row>
    <row r="422">
      <c r="A422" s="11">
        <v>16.2008991241455</v>
      </c>
      <c r="B422" s="5">
        <v>0.825612604618073</v>
      </c>
      <c r="D422" s="11">
        <v>16.2008991241455</v>
      </c>
      <c r="E422" s="5">
        <v>0.851910293102264</v>
      </c>
      <c r="G422" s="11">
        <v>16.2008991241455</v>
      </c>
      <c r="H422" s="5">
        <v>0.833227097988129</v>
      </c>
      <c r="J422" s="11">
        <v>16.2007999420166</v>
      </c>
      <c r="K422" s="5">
        <v>0.851760506629944</v>
      </c>
      <c r="M422" s="11">
        <v>16.2007999420166</v>
      </c>
      <c r="N422" s="5">
        <v>0.843536794185638</v>
      </c>
      <c r="P422" s="11">
        <v>16.2008991241455</v>
      </c>
      <c r="Q422" s="5">
        <v>0.851889669895172</v>
      </c>
      <c r="S422" s="11">
        <v>16.2008991241455</v>
      </c>
      <c r="T422" s="5">
        <v>0.84374612569809</v>
      </c>
      <c r="V422" s="11">
        <v>16.2008991241455</v>
      </c>
      <c r="W422" s="5">
        <v>0.850160479545593</v>
      </c>
      <c r="Y422" s="11">
        <v>16.2008991241455</v>
      </c>
      <c r="Z422" s="5">
        <v>0.849421560764313</v>
      </c>
      <c r="AB422" s="11">
        <v>16.2008991241455</v>
      </c>
      <c r="AC422" s="5">
        <v>0.851780474185944</v>
      </c>
      <c r="AE422" s="11">
        <v>16.2008991241455</v>
      </c>
      <c r="AF422" s="5">
        <v>0.849295973777771</v>
      </c>
      <c r="AH422" s="11">
        <v>16.2008991241455</v>
      </c>
      <c r="AI422" s="5">
        <v>0.852679908275604</v>
      </c>
      <c r="AK422" s="11">
        <v>16.2008991241455</v>
      </c>
      <c r="AL422" s="5">
        <v>0.853650331497192</v>
      </c>
      <c r="AN422" s="11">
        <v>16.2007999420166</v>
      </c>
      <c r="AO422" s="5">
        <v>0.854830682277679</v>
      </c>
      <c r="AQ422" s="11">
        <v>16.2007999420166</v>
      </c>
      <c r="AR422" s="5">
        <v>0.853365123271942</v>
      </c>
      <c r="AT422" s="11">
        <v>16.2008991241455</v>
      </c>
      <c r="AU422" s="5">
        <v>0.84931606054306</v>
      </c>
    </row>
    <row r="423">
      <c r="A423" s="11">
        <v>16.2509002685547</v>
      </c>
      <c r="B423" s="5">
        <v>0.824235379695892</v>
      </c>
      <c r="D423" s="11">
        <v>16.2509002685547</v>
      </c>
      <c r="E423" s="5">
        <v>0.851666927337646</v>
      </c>
      <c r="G423" s="11">
        <v>16.2509002685547</v>
      </c>
      <c r="H423" s="5">
        <v>0.837401568889618</v>
      </c>
      <c r="J423" s="11">
        <v>16.2507991790771</v>
      </c>
      <c r="K423" s="5">
        <v>0.852719187736511</v>
      </c>
      <c r="M423" s="11">
        <v>16.2507991790771</v>
      </c>
      <c r="N423" s="5">
        <v>0.847553610801697</v>
      </c>
      <c r="P423" s="11">
        <v>16.2509002685547</v>
      </c>
      <c r="Q423" s="5">
        <v>0.850119709968567</v>
      </c>
      <c r="S423" s="11">
        <v>16.2509002685547</v>
      </c>
      <c r="T423" s="5">
        <v>0.848336398601532</v>
      </c>
      <c r="V423" s="11">
        <v>16.2509002685547</v>
      </c>
      <c r="W423" s="5">
        <v>0.851877570152283</v>
      </c>
      <c r="Y423" s="11">
        <v>16.2509002685547</v>
      </c>
      <c r="Z423" s="5">
        <v>0.848476648330688</v>
      </c>
      <c r="AB423" s="11">
        <v>16.2509002685547</v>
      </c>
      <c r="AC423" s="5">
        <v>0.85124135017395</v>
      </c>
      <c r="AE423" s="11">
        <v>16.2509002685547</v>
      </c>
      <c r="AF423" s="5">
        <v>0.850778818130493</v>
      </c>
      <c r="AH423" s="11">
        <v>16.2509002685547</v>
      </c>
      <c r="AI423" s="5">
        <v>0.851884484291077</v>
      </c>
      <c r="AK423" s="11">
        <v>16.2509002685547</v>
      </c>
      <c r="AL423" s="5">
        <v>0.850020349025726</v>
      </c>
      <c r="AN423" s="11">
        <v>16.2507991790771</v>
      </c>
      <c r="AO423" s="5">
        <v>0.857148408889771</v>
      </c>
      <c r="AQ423" s="11">
        <v>16.2507991790771</v>
      </c>
      <c r="AR423" s="5">
        <v>0.853801250457764</v>
      </c>
      <c r="AT423" s="11">
        <v>16.2509002685547</v>
      </c>
      <c r="AU423" s="5">
        <v>0.850636839866638</v>
      </c>
    </row>
    <row r="424">
      <c r="A424" s="11">
        <v>16.3008995056152</v>
      </c>
      <c r="B424" s="5">
        <v>0.82367354631424</v>
      </c>
      <c r="D424" s="11">
        <v>16.3008995056152</v>
      </c>
      <c r="E424" s="5">
        <v>0.850877642631531</v>
      </c>
      <c r="G424" s="11">
        <v>16.3008995056152</v>
      </c>
      <c r="H424" s="5">
        <v>0.833654403686523</v>
      </c>
      <c r="J424" s="11">
        <v>16.3008003234863</v>
      </c>
      <c r="K424" s="5">
        <v>0.851148307323456</v>
      </c>
      <c r="M424" s="11">
        <v>16.3008003234863</v>
      </c>
      <c r="N424" s="5">
        <v>0.843184649944305</v>
      </c>
      <c r="P424" s="11">
        <v>16.3008995056152</v>
      </c>
      <c r="Q424" s="5">
        <v>0.851419448852539</v>
      </c>
      <c r="S424" s="11">
        <v>16.3008995056152</v>
      </c>
      <c r="T424" s="5">
        <v>0.8471839427948</v>
      </c>
      <c r="V424" s="11">
        <v>16.3008995056152</v>
      </c>
      <c r="W424" s="5">
        <v>0.852133572101593</v>
      </c>
      <c r="Y424" s="11">
        <v>16.3008995056152</v>
      </c>
      <c r="Z424" s="5">
        <v>0.849284887313843</v>
      </c>
      <c r="AB424" s="11">
        <v>16.3008995056152</v>
      </c>
      <c r="AC424" s="5">
        <v>0.853388786315918</v>
      </c>
      <c r="AE424" s="11">
        <v>16.3008995056152</v>
      </c>
      <c r="AF424" s="5">
        <v>0.848787307739258</v>
      </c>
      <c r="AH424" s="11">
        <v>16.3008995056152</v>
      </c>
      <c r="AI424" s="5">
        <v>0.85040271282196</v>
      </c>
      <c r="AK424" s="11">
        <v>16.3008995056152</v>
      </c>
      <c r="AL424" s="5">
        <v>0.852211713790894</v>
      </c>
      <c r="AN424" s="11">
        <v>16.3008003234863</v>
      </c>
      <c r="AO424" s="5">
        <v>0.85119092464447</v>
      </c>
      <c r="AQ424" s="11">
        <v>16.3008003234863</v>
      </c>
      <c r="AR424" s="5">
        <v>0.852514624595642</v>
      </c>
      <c r="AT424" s="11">
        <v>16.3008995056152</v>
      </c>
      <c r="AU424" s="5">
        <v>0.851624131202698</v>
      </c>
    </row>
    <row r="425">
      <c r="A425" s="11">
        <v>16.3509006500244</v>
      </c>
      <c r="B425" s="5">
        <v>0.824055969715118</v>
      </c>
      <c r="D425" s="11">
        <v>16.3509006500244</v>
      </c>
      <c r="E425" s="5">
        <v>0.851311802864075</v>
      </c>
      <c r="G425" s="11">
        <v>16.3509006500244</v>
      </c>
      <c r="H425" s="5">
        <v>0.837889194488525</v>
      </c>
      <c r="J425" s="11">
        <v>16.3507995605469</v>
      </c>
      <c r="K425" s="5">
        <v>0.848418235778809</v>
      </c>
      <c r="M425" s="11">
        <v>16.3507995605469</v>
      </c>
      <c r="N425" s="5">
        <v>0.848079085350037</v>
      </c>
      <c r="P425" s="11">
        <v>16.3509006500244</v>
      </c>
      <c r="Q425" s="5">
        <v>0.85260796546936</v>
      </c>
      <c r="S425" s="11">
        <v>16.3509006500244</v>
      </c>
      <c r="T425" s="5">
        <v>0.848554670810699</v>
      </c>
      <c r="V425" s="11">
        <v>16.3509006500244</v>
      </c>
      <c r="W425" s="5">
        <v>0.851015090942383</v>
      </c>
      <c r="Y425" s="11">
        <v>16.3509006500244</v>
      </c>
      <c r="Z425" s="5">
        <v>0.851298689842224</v>
      </c>
      <c r="AB425" s="11">
        <v>16.3509006500244</v>
      </c>
      <c r="AC425" s="5">
        <v>0.85251659154892</v>
      </c>
      <c r="AE425" s="11">
        <v>16.3509006500244</v>
      </c>
      <c r="AF425" s="5">
        <v>0.847450196743011</v>
      </c>
      <c r="AH425" s="11">
        <v>16.3509006500244</v>
      </c>
      <c r="AI425" s="5">
        <v>0.85148411989212</v>
      </c>
      <c r="AK425" s="11">
        <v>16.3509006500244</v>
      </c>
      <c r="AL425" s="5">
        <v>0.853169858455658</v>
      </c>
      <c r="AN425" s="11">
        <v>16.3509006500244</v>
      </c>
      <c r="AO425" s="5">
        <v>0.85015994310379</v>
      </c>
      <c r="AQ425" s="11">
        <v>16.3507995605469</v>
      </c>
      <c r="AR425" s="5">
        <v>0.852074205875397</v>
      </c>
      <c r="AT425" s="11">
        <v>16.3509006500244</v>
      </c>
      <c r="AU425" s="5">
        <v>0.851502239704132</v>
      </c>
    </row>
    <row r="426">
      <c r="A426" s="11">
        <v>16.400899887085</v>
      </c>
      <c r="B426" s="5">
        <v>0.823954045772552</v>
      </c>
      <c r="D426" s="11">
        <v>16.400899887085</v>
      </c>
      <c r="E426" s="5">
        <v>0.853221476078033</v>
      </c>
      <c r="G426" s="11">
        <v>16.400899887085</v>
      </c>
      <c r="H426" s="5">
        <v>0.839593112468719</v>
      </c>
      <c r="J426" s="11">
        <v>16.4007987976074</v>
      </c>
      <c r="K426" s="5">
        <v>0.850913882255554</v>
      </c>
      <c r="M426" s="11">
        <v>16.4007987976074</v>
      </c>
      <c r="N426" s="5">
        <v>0.844381093978882</v>
      </c>
      <c r="P426" s="11">
        <v>16.400899887085</v>
      </c>
      <c r="Q426" s="5">
        <v>0.852389931678772</v>
      </c>
      <c r="S426" s="11">
        <v>16.400899887085</v>
      </c>
      <c r="T426" s="5">
        <v>0.850635647773743</v>
      </c>
      <c r="V426" s="11">
        <v>16.400899887085</v>
      </c>
      <c r="W426" s="5">
        <v>0.851137101650238</v>
      </c>
      <c r="Y426" s="11">
        <v>16.400899887085</v>
      </c>
      <c r="Z426" s="5">
        <v>0.845917224884033</v>
      </c>
      <c r="AB426" s="11">
        <v>16.400899887085</v>
      </c>
      <c r="AC426" s="5">
        <v>0.851882815361023</v>
      </c>
      <c r="AE426" s="11">
        <v>16.400899887085</v>
      </c>
      <c r="AF426" s="5">
        <v>0.847798705101013</v>
      </c>
      <c r="AH426" s="11">
        <v>16.400899887085</v>
      </c>
      <c r="AI426" s="5">
        <v>0.854978680610657</v>
      </c>
      <c r="AK426" s="11">
        <v>16.400899887085</v>
      </c>
      <c r="AL426" s="5">
        <v>0.851922273635864</v>
      </c>
      <c r="AN426" s="11">
        <v>16.400899887085</v>
      </c>
      <c r="AO426" s="5">
        <v>0.852674603462219</v>
      </c>
      <c r="AQ426" s="11">
        <v>16.400899887085</v>
      </c>
      <c r="AR426" s="5">
        <v>0.852635085582733</v>
      </c>
      <c r="AT426" s="11">
        <v>16.400899887085</v>
      </c>
      <c r="AU426" s="5">
        <v>0.852977991104126</v>
      </c>
    </row>
    <row r="427">
      <c r="A427" s="11">
        <v>16.4508991241455</v>
      </c>
      <c r="B427" s="5">
        <v>0.824559092521667</v>
      </c>
      <c r="D427" s="11">
        <v>16.4508991241455</v>
      </c>
      <c r="E427" s="5">
        <v>0.849169135093689</v>
      </c>
      <c r="G427" s="11">
        <v>16.4508991241455</v>
      </c>
      <c r="H427" s="5">
        <v>0.834463596343994</v>
      </c>
      <c r="J427" s="11">
        <v>16.4508991241455</v>
      </c>
      <c r="K427" s="5">
        <v>0.850436389446259</v>
      </c>
      <c r="M427" s="11">
        <v>16.4507999420166</v>
      </c>
      <c r="N427" s="5">
        <v>0.845908284187317</v>
      </c>
      <c r="P427" s="11">
        <v>16.4508991241455</v>
      </c>
      <c r="Q427" s="5">
        <v>0.851461410522461</v>
      </c>
      <c r="S427" s="11">
        <v>16.4508991241455</v>
      </c>
      <c r="T427" s="5">
        <v>0.843471825122833</v>
      </c>
      <c r="V427" s="11">
        <v>16.4508991241455</v>
      </c>
      <c r="W427" s="5">
        <v>0.851211547851563</v>
      </c>
      <c r="Y427" s="11">
        <v>16.4508991241455</v>
      </c>
      <c r="Z427" s="5">
        <v>0.848644495010376</v>
      </c>
      <c r="AB427" s="11">
        <v>16.4508991241455</v>
      </c>
      <c r="AC427" s="5">
        <v>0.850495278835297</v>
      </c>
      <c r="AE427" s="11">
        <v>16.4508991241455</v>
      </c>
      <c r="AF427" s="5">
        <v>0.848472893238068</v>
      </c>
      <c r="AH427" s="11">
        <v>16.4508991241455</v>
      </c>
      <c r="AI427" s="5">
        <v>0.852834939956665</v>
      </c>
      <c r="AK427" s="11">
        <v>16.4508991241455</v>
      </c>
      <c r="AL427" s="5">
        <v>0.849668502807617</v>
      </c>
      <c r="AN427" s="11">
        <v>16.4508991241455</v>
      </c>
      <c r="AO427" s="5">
        <v>0.850847542285919</v>
      </c>
      <c r="AQ427" s="11">
        <v>16.4508991241455</v>
      </c>
      <c r="AR427" s="5">
        <v>0.853583157062531</v>
      </c>
      <c r="AT427" s="11">
        <v>16.4508991241455</v>
      </c>
      <c r="AU427" s="5">
        <v>0.848499715328217</v>
      </c>
    </row>
    <row r="428">
      <c r="A428" s="11">
        <v>16.5009002685547</v>
      </c>
      <c r="B428" s="5">
        <v>0.825844466686249</v>
      </c>
      <c r="D428" s="11">
        <v>16.5009002685547</v>
      </c>
      <c r="E428" s="5">
        <v>0.854297816753387</v>
      </c>
      <c r="G428" s="11">
        <v>16.5009002685547</v>
      </c>
      <c r="H428" s="5">
        <v>0.837198197841644</v>
      </c>
      <c r="J428" s="11">
        <v>16.5009002685547</v>
      </c>
      <c r="K428" s="5">
        <v>0.853285014629364</v>
      </c>
      <c r="M428" s="11">
        <v>16.5009002685547</v>
      </c>
      <c r="N428" s="5">
        <v>0.843892633914948</v>
      </c>
      <c r="P428" s="11">
        <v>16.5009002685547</v>
      </c>
      <c r="Q428" s="5">
        <v>0.852255821228027</v>
      </c>
      <c r="S428" s="11">
        <v>16.5009002685547</v>
      </c>
      <c r="T428" s="5">
        <v>0.85015070438385</v>
      </c>
      <c r="V428" s="11">
        <v>16.5009002685547</v>
      </c>
      <c r="W428" s="5">
        <v>0.853418469429016</v>
      </c>
      <c r="Y428" s="11">
        <v>16.5009002685547</v>
      </c>
      <c r="Z428" s="5">
        <v>0.849722445011139</v>
      </c>
      <c r="AB428" s="11">
        <v>16.5009002685547</v>
      </c>
      <c r="AC428" s="5">
        <v>0.851390182971954</v>
      </c>
      <c r="AE428" s="11">
        <v>16.5009002685547</v>
      </c>
      <c r="AF428" s="5">
        <v>0.849592566490173</v>
      </c>
      <c r="AH428" s="11">
        <v>16.5009002685547</v>
      </c>
      <c r="AI428" s="5">
        <v>0.853094935417175</v>
      </c>
      <c r="AK428" s="11">
        <v>16.5009002685547</v>
      </c>
      <c r="AL428" s="5">
        <v>0.849363386631012</v>
      </c>
      <c r="AN428" s="11">
        <v>16.5009002685547</v>
      </c>
      <c r="AO428" s="5">
        <v>0.853782415390015</v>
      </c>
      <c r="AQ428" s="11">
        <v>16.5009002685547</v>
      </c>
      <c r="AR428" s="5">
        <v>0.849705994129181</v>
      </c>
      <c r="AT428" s="11">
        <v>16.5009002685547</v>
      </c>
      <c r="AU428" s="5">
        <v>0.852400183677673</v>
      </c>
    </row>
    <row r="429">
      <c r="A429" s="11">
        <v>16.5508995056152</v>
      </c>
      <c r="B429" s="5">
        <v>0.825988709926605</v>
      </c>
      <c r="D429" s="11">
        <v>16.5508995056152</v>
      </c>
      <c r="E429" s="5">
        <v>0.850079834461212</v>
      </c>
      <c r="G429" s="11">
        <v>16.5508995056152</v>
      </c>
      <c r="H429" s="5">
        <v>0.837007105350494</v>
      </c>
      <c r="J429" s="11">
        <v>16.5508995056152</v>
      </c>
      <c r="K429" s="5">
        <v>0.850645065307617</v>
      </c>
      <c r="M429" s="11">
        <v>16.5508995056152</v>
      </c>
      <c r="N429" s="5">
        <v>0.842412650585175</v>
      </c>
      <c r="P429" s="11">
        <v>16.5508995056152</v>
      </c>
      <c r="Q429" s="5">
        <v>0.850525319576263</v>
      </c>
      <c r="S429" s="11">
        <v>16.5508995056152</v>
      </c>
      <c r="T429" s="5">
        <v>0.84640508890152</v>
      </c>
      <c r="V429" s="11">
        <v>16.5508995056152</v>
      </c>
      <c r="W429" s="5">
        <v>0.852834105491638</v>
      </c>
      <c r="Y429" s="11">
        <v>16.5508995056152</v>
      </c>
      <c r="Z429" s="5">
        <v>0.848056435585022</v>
      </c>
      <c r="AB429" s="11">
        <v>16.5508995056152</v>
      </c>
      <c r="AC429" s="5">
        <v>0.852435290813446</v>
      </c>
      <c r="AE429" s="11">
        <v>16.5508995056152</v>
      </c>
      <c r="AF429" s="5">
        <v>0.847626268863678</v>
      </c>
      <c r="AH429" s="11">
        <v>16.5508995056152</v>
      </c>
      <c r="AI429" s="5">
        <v>0.852936267852783</v>
      </c>
      <c r="AK429" s="11">
        <v>16.5508995056152</v>
      </c>
      <c r="AL429" s="5">
        <v>0.851136922836304</v>
      </c>
      <c r="AN429" s="11">
        <v>16.5508995056152</v>
      </c>
      <c r="AO429" s="5">
        <v>0.852323234081268</v>
      </c>
      <c r="AQ429" s="11">
        <v>16.5508995056152</v>
      </c>
      <c r="AR429" s="5">
        <v>0.850606858730316</v>
      </c>
      <c r="AT429" s="11">
        <v>16.5508995056152</v>
      </c>
      <c r="AU429" s="5">
        <v>0.851878106594086</v>
      </c>
    </row>
    <row r="430">
      <c r="A430" s="11">
        <v>16.6009006500244</v>
      </c>
      <c r="B430" s="5">
        <v>0.824659705162048</v>
      </c>
      <c r="D430" s="11">
        <v>16.6009006500244</v>
      </c>
      <c r="E430" s="5">
        <v>0.851840734481812</v>
      </c>
      <c r="G430" s="11">
        <v>16.6009006500244</v>
      </c>
      <c r="H430" s="5">
        <v>0.837001800537109</v>
      </c>
      <c r="J430" s="11">
        <v>16.6009006500244</v>
      </c>
      <c r="K430" s="5">
        <v>0.849995017051697</v>
      </c>
      <c r="M430" s="11">
        <v>16.6009006500244</v>
      </c>
      <c r="N430" s="5">
        <v>0.844286441802979</v>
      </c>
      <c r="P430" s="11">
        <v>16.6009006500244</v>
      </c>
      <c r="Q430" s="5">
        <v>0.850752830505371</v>
      </c>
      <c r="S430" s="11">
        <v>16.6009006500244</v>
      </c>
      <c r="T430" s="5">
        <v>0.846785366535187</v>
      </c>
      <c r="V430" s="11">
        <v>16.6009006500244</v>
      </c>
      <c r="W430" s="5">
        <v>0.852014005184174</v>
      </c>
      <c r="Y430" s="11">
        <v>16.6009006500244</v>
      </c>
      <c r="Z430" s="5">
        <v>0.845795273780823</v>
      </c>
      <c r="AB430" s="11">
        <v>16.6009006500244</v>
      </c>
      <c r="AC430" s="5">
        <v>0.852383375167847</v>
      </c>
      <c r="AE430" s="11">
        <v>16.6009006500244</v>
      </c>
      <c r="AF430" s="5">
        <v>0.848733246326447</v>
      </c>
      <c r="AH430" s="11">
        <v>16.6009006500244</v>
      </c>
      <c r="AI430" s="5">
        <v>0.852053999900818</v>
      </c>
      <c r="AK430" s="11">
        <v>16.6009006500244</v>
      </c>
      <c r="AL430" s="5">
        <v>0.852626442909241</v>
      </c>
      <c r="AN430" s="11">
        <v>16.6009006500244</v>
      </c>
      <c r="AO430" s="5">
        <v>0.855486333370209</v>
      </c>
      <c r="AQ430" s="11">
        <v>16.6009006500244</v>
      </c>
      <c r="AR430" s="5">
        <v>0.853132247924805</v>
      </c>
      <c r="AT430" s="11">
        <v>16.6009006500244</v>
      </c>
      <c r="AU430" s="5">
        <v>0.85309362411499</v>
      </c>
    </row>
    <row r="431">
      <c r="A431" s="11">
        <v>16.650899887085</v>
      </c>
      <c r="B431" s="5">
        <v>0.825646221637726</v>
      </c>
      <c r="D431" s="11">
        <v>16.650899887085</v>
      </c>
      <c r="E431" s="5">
        <v>0.850038170814514</v>
      </c>
      <c r="G431" s="11">
        <v>16.650899887085</v>
      </c>
      <c r="H431" s="5">
        <v>0.838710486888886</v>
      </c>
      <c r="J431" s="11">
        <v>16.650899887085</v>
      </c>
      <c r="K431" s="5">
        <v>0.849952280521393</v>
      </c>
      <c r="M431" s="11">
        <v>16.650899887085</v>
      </c>
      <c r="N431" s="5">
        <v>0.845237910747528</v>
      </c>
      <c r="P431" s="11">
        <v>16.650899887085</v>
      </c>
      <c r="Q431" s="5">
        <v>0.848131954669952</v>
      </c>
      <c r="S431" s="11">
        <v>16.650899887085</v>
      </c>
      <c r="T431" s="5">
        <v>0.846569836139679</v>
      </c>
      <c r="V431" s="11">
        <v>16.650899887085</v>
      </c>
      <c r="W431" s="5">
        <v>0.853364944458008</v>
      </c>
      <c r="Y431" s="11">
        <v>16.650899887085</v>
      </c>
      <c r="Z431" s="5">
        <v>0.84904158115387</v>
      </c>
      <c r="AB431" s="11">
        <v>16.650899887085</v>
      </c>
      <c r="AC431" s="5">
        <v>0.855105817317963</v>
      </c>
      <c r="AE431" s="11">
        <v>16.650899887085</v>
      </c>
      <c r="AF431" s="5">
        <v>0.849398791790009</v>
      </c>
      <c r="AH431" s="11">
        <v>16.650899887085</v>
      </c>
      <c r="AI431" s="5">
        <v>0.854668319225311</v>
      </c>
      <c r="AK431" s="11">
        <v>16.650899887085</v>
      </c>
      <c r="AL431" s="5">
        <v>0.849468231201172</v>
      </c>
      <c r="AN431" s="11">
        <v>16.650899887085</v>
      </c>
      <c r="AO431" s="5">
        <v>0.855258584022522</v>
      </c>
      <c r="AQ431" s="11">
        <v>16.650899887085</v>
      </c>
      <c r="AR431" s="5">
        <v>0.851746737957001</v>
      </c>
      <c r="AT431" s="11">
        <v>16.650899887085</v>
      </c>
      <c r="AU431" s="5">
        <v>0.852219104766846</v>
      </c>
    </row>
    <row r="432">
      <c r="A432" s="11">
        <v>16.7008991241455</v>
      </c>
      <c r="B432" s="5">
        <v>0.825598120689392</v>
      </c>
      <c r="D432" s="11">
        <v>16.7008991241455</v>
      </c>
      <c r="E432" s="5">
        <v>0.851485013961792</v>
      </c>
      <c r="G432" s="11">
        <v>16.7008991241455</v>
      </c>
      <c r="H432" s="5">
        <v>0.836565554141998</v>
      </c>
      <c r="J432" s="11">
        <v>16.7008991241455</v>
      </c>
      <c r="K432" s="5">
        <v>0.851907551288605</v>
      </c>
      <c r="M432" s="11">
        <v>16.7008991241455</v>
      </c>
      <c r="N432" s="5">
        <v>0.844725668430328</v>
      </c>
      <c r="P432" s="11">
        <v>16.7008991241455</v>
      </c>
      <c r="Q432" s="5">
        <v>0.848691463470459</v>
      </c>
      <c r="S432" s="11">
        <v>16.7008991241455</v>
      </c>
      <c r="T432" s="5">
        <v>0.843201577663422</v>
      </c>
      <c r="V432" s="11">
        <v>16.7008991241455</v>
      </c>
      <c r="W432" s="5">
        <v>0.85052102804184</v>
      </c>
      <c r="Y432" s="11">
        <v>16.7008991241455</v>
      </c>
      <c r="Z432" s="5">
        <v>0.847273349761963</v>
      </c>
      <c r="AB432" s="11">
        <v>16.7008991241455</v>
      </c>
      <c r="AC432" s="5">
        <v>0.849199831485748</v>
      </c>
      <c r="AE432" s="11">
        <v>16.7008991241455</v>
      </c>
      <c r="AF432" s="5">
        <v>0.849420130252838</v>
      </c>
      <c r="AH432" s="11">
        <v>16.7008991241455</v>
      </c>
      <c r="AI432" s="5">
        <v>0.850971460342407</v>
      </c>
      <c r="AK432" s="11">
        <v>16.7008991241455</v>
      </c>
      <c r="AL432" s="5">
        <v>0.850662291049957</v>
      </c>
      <c r="AN432" s="11">
        <v>16.7008991241455</v>
      </c>
      <c r="AO432" s="5">
        <v>0.85414844751358</v>
      </c>
      <c r="AQ432" s="11">
        <v>16.7008991241455</v>
      </c>
      <c r="AR432" s="5">
        <v>0.848681271076202</v>
      </c>
      <c r="AT432" s="11">
        <v>16.7008991241455</v>
      </c>
      <c r="AU432" s="5">
        <v>0.849876582622528</v>
      </c>
    </row>
    <row r="433">
      <c r="A433" s="11">
        <v>16.7509002685547</v>
      </c>
      <c r="B433" s="5">
        <v>0.824922263622284</v>
      </c>
      <c r="D433" s="11">
        <v>16.7509002685547</v>
      </c>
      <c r="E433" s="5">
        <v>0.851868331432343</v>
      </c>
      <c r="G433" s="11">
        <v>16.7509002685547</v>
      </c>
      <c r="H433" s="5">
        <v>0.839282929897308</v>
      </c>
      <c r="J433" s="11">
        <v>16.7509002685547</v>
      </c>
      <c r="K433" s="5">
        <v>0.851769924163818</v>
      </c>
      <c r="M433" s="11">
        <v>16.7509002685547</v>
      </c>
      <c r="N433" s="5">
        <v>0.845681488513947</v>
      </c>
      <c r="P433" s="11">
        <v>16.7509002685547</v>
      </c>
      <c r="Q433" s="5">
        <v>0.848686814308167</v>
      </c>
      <c r="S433" s="11">
        <v>16.7509002685547</v>
      </c>
      <c r="T433" s="5">
        <v>0.845887124538422</v>
      </c>
      <c r="V433" s="11">
        <v>16.7509002685547</v>
      </c>
      <c r="W433" s="5">
        <v>0.849259436130524</v>
      </c>
      <c r="Y433" s="11">
        <v>16.7509002685547</v>
      </c>
      <c r="Z433" s="5">
        <v>0.845902860164642</v>
      </c>
      <c r="AB433" s="11">
        <v>16.7509994506836</v>
      </c>
      <c r="AC433" s="5">
        <v>0.850799560546875</v>
      </c>
      <c r="AE433" s="11">
        <v>16.7509002685547</v>
      </c>
      <c r="AF433" s="5">
        <v>0.847570478916168</v>
      </c>
      <c r="AH433" s="11">
        <v>16.7509002685547</v>
      </c>
      <c r="AI433" s="5">
        <v>0.849791526794434</v>
      </c>
      <c r="AK433" s="11">
        <v>16.7509002685547</v>
      </c>
      <c r="AL433" s="5">
        <v>0.853197038173676</v>
      </c>
      <c r="AN433" s="11">
        <v>16.7509002685547</v>
      </c>
      <c r="AO433" s="5">
        <v>0.854312539100647</v>
      </c>
      <c r="AQ433" s="11">
        <v>16.7509002685547</v>
      </c>
      <c r="AR433" s="5">
        <v>0.852053225040436</v>
      </c>
      <c r="AT433" s="11">
        <v>16.7509002685547</v>
      </c>
      <c r="AU433" s="5">
        <v>0.850250005722046</v>
      </c>
    </row>
    <row r="434">
      <c r="A434" s="11">
        <v>16.8008995056152</v>
      </c>
      <c r="B434" s="5">
        <v>0.825234293937683</v>
      </c>
      <c r="D434" s="11">
        <v>16.8008995056152</v>
      </c>
      <c r="E434" s="5">
        <v>0.850748121738434</v>
      </c>
      <c r="G434" s="11">
        <v>16.8008995056152</v>
      </c>
      <c r="H434" s="5">
        <v>0.835799336433411</v>
      </c>
      <c r="J434" s="11">
        <v>16.8008995056152</v>
      </c>
      <c r="K434" s="5">
        <v>0.851519048213959</v>
      </c>
      <c r="M434" s="11">
        <v>16.8008995056152</v>
      </c>
      <c r="N434" s="5">
        <v>0.845252990722656</v>
      </c>
      <c r="P434" s="11">
        <v>16.8008995056152</v>
      </c>
      <c r="Q434" s="5">
        <v>0.852251410484314</v>
      </c>
      <c r="S434" s="11">
        <v>16.8008995056152</v>
      </c>
      <c r="T434" s="5">
        <v>0.847266733646393</v>
      </c>
      <c r="V434" s="11">
        <v>16.8008995056152</v>
      </c>
      <c r="W434" s="5">
        <v>0.848017752170563</v>
      </c>
      <c r="Y434" s="11">
        <v>16.8008995056152</v>
      </c>
      <c r="Z434" s="5">
        <v>0.845832526683807</v>
      </c>
      <c r="AB434" s="11">
        <v>16.8010005950928</v>
      </c>
      <c r="AC434" s="5">
        <v>0.852042078971863</v>
      </c>
      <c r="AE434" s="11">
        <v>16.8010005950928</v>
      </c>
      <c r="AF434" s="5">
        <v>0.850650787353516</v>
      </c>
      <c r="AH434" s="11">
        <v>16.8008995056152</v>
      </c>
      <c r="AI434" s="5">
        <v>0.852959871292114</v>
      </c>
      <c r="AK434" s="11">
        <v>16.8008995056152</v>
      </c>
      <c r="AL434" s="5">
        <v>0.850146114826202</v>
      </c>
      <c r="AN434" s="11">
        <v>16.8008995056152</v>
      </c>
      <c r="AO434" s="5">
        <v>0.850552916526794</v>
      </c>
      <c r="AQ434" s="11">
        <v>16.8008995056152</v>
      </c>
      <c r="AR434" s="5">
        <v>0.849371612071991</v>
      </c>
      <c r="AT434" s="11">
        <v>16.8008995056152</v>
      </c>
      <c r="AU434" s="5">
        <v>0.850939869880676</v>
      </c>
    </row>
    <row r="435">
      <c r="A435" s="11">
        <v>16.8509006500244</v>
      </c>
      <c r="B435" s="5">
        <v>0.823554039001465</v>
      </c>
      <c r="D435" s="11">
        <v>16.8509006500244</v>
      </c>
      <c r="E435" s="5">
        <v>0.849852561950684</v>
      </c>
      <c r="G435" s="11">
        <v>16.8509006500244</v>
      </c>
      <c r="H435" s="5">
        <v>0.838264107704163</v>
      </c>
      <c r="J435" s="11">
        <v>16.8509006500244</v>
      </c>
      <c r="K435" s="5">
        <v>0.848958611488342</v>
      </c>
      <c r="M435" s="11">
        <v>16.8509006500244</v>
      </c>
      <c r="N435" s="5">
        <v>0.845221400260925</v>
      </c>
      <c r="P435" s="11">
        <v>16.8509006500244</v>
      </c>
      <c r="Q435" s="5">
        <v>0.852469801902771</v>
      </c>
      <c r="S435" s="11">
        <v>16.8509006500244</v>
      </c>
      <c r="T435" s="5">
        <v>0.844552278518677</v>
      </c>
      <c r="V435" s="11">
        <v>16.8509006500244</v>
      </c>
      <c r="W435" s="5">
        <v>0.849525213241577</v>
      </c>
      <c r="Y435" s="11">
        <v>16.8509006500244</v>
      </c>
      <c r="Z435" s="5">
        <v>0.845832765102386</v>
      </c>
      <c r="AB435" s="11">
        <v>16.8509998321533</v>
      </c>
      <c r="AC435" s="5">
        <v>0.852536022663116</v>
      </c>
      <c r="AE435" s="11">
        <v>16.8509998321533</v>
      </c>
      <c r="AF435" s="5">
        <v>0.847758591175079</v>
      </c>
      <c r="AH435" s="11">
        <v>16.8509006500244</v>
      </c>
      <c r="AI435" s="5">
        <v>0.854418694972992</v>
      </c>
      <c r="AK435" s="11">
        <v>16.8509006500244</v>
      </c>
      <c r="AL435" s="5">
        <v>0.851550161838531</v>
      </c>
      <c r="AN435" s="11">
        <v>16.8509006500244</v>
      </c>
      <c r="AO435" s="5">
        <v>0.853686511516571</v>
      </c>
      <c r="AQ435" s="11">
        <v>16.8509006500244</v>
      </c>
      <c r="AR435" s="5">
        <v>0.849996149539948</v>
      </c>
      <c r="AT435" s="11">
        <v>16.8509006500244</v>
      </c>
      <c r="AU435" s="5">
        <v>0.853833436965942</v>
      </c>
    </row>
    <row r="436">
      <c r="A436" s="11">
        <v>16.9009990692139</v>
      </c>
      <c r="B436" s="5">
        <v>0.826226413249969</v>
      </c>
      <c r="D436" s="11">
        <v>16.900899887085</v>
      </c>
      <c r="E436" s="5">
        <v>0.850460231304169</v>
      </c>
      <c r="G436" s="11">
        <v>16.900899887085</v>
      </c>
      <c r="H436" s="5">
        <v>0.83769279718399</v>
      </c>
      <c r="J436" s="11">
        <v>16.900899887085</v>
      </c>
      <c r="K436" s="5">
        <v>0.848718702793121</v>
      </c>
      <c r="M436" s="11">
        <v>16.900899887085</v>
      </c>
      <c r="N436" s="5">
        <v>0.845644176006317</v>
      </c>
      <c r="P436" s="11">
        <v>16.900899887085</v>
      </c>
      <c r="Q436" s="5">
        <v>0.850491404533386</v>
      </c>
      <c r="S436" s="11">
        <v>16.900899887085</v>
      </c>
      <c r="T436" s="5">
        <v>0.84571099281311</v>
      </c>
      <c r="V436" s="11">
        <v>16.900899887085</v>
      </c>
      <c r="W436" s="5">
        <v>0.850848793983459</v>
      </c>
      <c r="Y436" s="11">
        <v>16.900899887085</v>
      </c>
      <c r="Z436" s="5">
        <v>0.846716582775116</v>
      </c>
      <c r="AB436" s="11">
        <v>16.9009990692139</v>
      </c>
      <c r="AC436" s="5">
        <v>0.852864623069763</v>
      </c>
      <c r="AE436" s="11">
        <v>16.9009990692139</v>
      </c>
      <c r="AF436" s="5">
        <v>0.85002726316452</v>
      </c>
      <c r="AH436" s="11">
        <v>16.900899887085</v>
      </c>
      <c r="AI436" s="5">
        <v>0.851785063743591</v>
      </c>
      <c r="AK436" s="11">
        <v>16.900899887085</v>
      </c>
      <c r="AL436" s="5">
        <v>0.851152360439301</v>
      </c>
      <c r="AN436" s="11">
        <v>16.900899887085</v>
      </c>
      <c r="AO436" s="5">
        <v>0.852076232433319</v>
      </c>
      <c r="AQ436" s="11">
        <v>16.900899887085</v>
      </c>
      <c r="AR436" s="5">
        <v>0.850511729717255</v>
      </c>
      <c r="AT436" s="11">
        <v>16.900899887085</v>
      </c>
      <c r="AU436" s="5">
        <v>0.849706292152405</v>
      </c>
    </row>
    <row r="437">
      <c r="A437" s="11">
        <v>16.951000213623</v>
      </c>
      <c r="B437" s="5">
        <v>0.824645042419434</v>
      </c>
      <c r="D437" s="11">
        <v>16.9508991241455</v>
      </c>
      <c r="E437" s="5">
        <v>0.852823197841644</v>
      </c>
      <c r="G437" s="11">
        <v>16.9508991241455</v>
      </c>
      <c r="H437" s="5">
        <v>0.834676086902618</v>
      </c>
      <c r="J437" s="11">
        <v>16.9508991241455</v>
      </c>
      <c r="K437" s="5">
        <v>0.850006878376007</v>
      </c>
      <c r="M437" s="11">
        <v>16.9508991241455</v>
      </c>
      <c r="N437" s="5">
        <v>0.843832015991211</v>
      </c>
      <c r="P437" s="11">
        <v>16.9508991241455</v>
      </c>
      <c r="Q437" s="5">
        <v>0.851279079914093</v>
      </c>
      <c r="S437" s="11">
        <v>16.9508991241455</v>
      </c>
      <c r="T437" s="5">
        <v>0.843929588794708</v>
      </c>
      <c r="V437" s="11">
        <v>16.9508991241455</v>
      </c>
      <c r="W437" s="5">
        <v>0.852563679218292</v>
      </c>
      <c r="Y437" s="11">
        <v>16.9508991241455</v>
      </c>
      <c r="Z437" s="5">
        <v>0.846540808677673</v>
      </c>
      <c r="AB437" s="11">
        <v>16.951000213623</v>
      </c>
      <c r="AC437" s="5">
        <v>0.850092053413391</v>
      </c>
      <c r="AE437" s="11">
        <v>16.951000213623</v>
      </c>
      <c r="AF437" s="5">
        <v>0.848827004432678</v>
      </c>
      <c r="AH437" s="11">
        <v>16.9508991241455</v>
      </c>
      <c r="AI437" s="5">
        <v>0.85244882106781</v>
      </c>
      <c r="AK437" s="11">
        <v>16.9508991241455</v>
      </c>
      <c r="AL437" s="5">
        <v>0.851207613945007</v>
      </c>
      <c r="AN437" s="11">
        <v>16.9508991241455</v>
      </c>
      <c r="AO437" s="5">
        <v>0.856540977954865</v>
      </c>
      <c r="AQ437" s="11">
        <v>16.9508991241455</v>
      </c>
      <c r="AR437" s="5">
        <v>0.853325426578522</v>
      </c>
      <c r="AT437" s="11">
        <v>16.9508991241455</v>
      </c>
      <c r="AU437" s="5">
        <v>0.855128228664398</v>
      </c>
    </row>
    <row r="438">
      <c r="A438" s="11">
        <v>17.0009994506836</v>
      </c>
      <c r="B438" s="5">
        <v>0.824253976345062</v>
      </c>
      <c r="D438" s="11">
        <v>17.0009002685547</v>
      </c>
      <c r="E438" s="5">
        <v>0.850261926651001</v>
      </c>
      <c r="G438" s="11">
        <v>17.0009002685547</v>
      </c>
      <c r="H438" s="5">
        <v>0.838185966014862</v>
      </c>
      <c r="J438" s="11">
        <v>17.0009002685547</v>
      </c>
      <c r="K438" s="5">
        <v>0.850856304168701</v>
      </c>
      <c r="M438" s="11">
        <v>17.0009002685547</v>
      </c>
      <c r="N438" s="5">
        <v>0.844275951385498</v>
      </c>
      <c r="P438" s="11">
        <v>17.0009002685547</v>
      </c>
      <c r="Q438" s="5">
        <v>0.850678086280823</v>
      </c>
      <c r="S438" s="11">
        <v>17.0009002685547</v>
      </c>
      <c r="T438" s="5">
        <v>0.845579922199249</v>
      </c>
      <c r="V438" s="11">
        <v>17.0009002685547</v>
      </c>
      <c r="W438" s="5">
        <v>0.848233580589294</v>
      </c>
      <c r="Y438" s="11">
        <v>17.0009002685547</v>
      </c>
      <c r="Z438" s="5">
        <v>0.849262535572052</v>
      </c>
      <c r="AB438" s="11">
        <v>17.0009994506836</v>
      </c>
      <c r="AC438" s="5">
        <v>0.850789725780487</v>
      </c>
      <c r="AE438" s="11">
        <v>17.0009994506836</v>
      </c>
      <c r="AF438" s="5">
        <v>0.850374102592468</v>
      </c>
      <c r="AH438" s="11">
        <v>17.0009002685547</v>
      </c>
      <c r="AI438" s="5">
        <v>0.850790441036224</v>
      </c>
      <c r="AK438" s="11">
        <v>17.0009002685547</v>
      </c>
      <c r="AL438" s="5">
        <v>0.851018488407135</v>
      </c>
      <c r="AN438" s="11">
        <v>17.0009002685547</v>
      </c>
      <c r="AO438" s="5">
        <v>0.854633092880249</v>
      </c>
      <c r="AQ438" s="11">
        <v>17.0009002685547</v>
      </c>
      <c r="AR438" s="5">
        <v>0.851553738117218</v>
      </c>
      <c r="AT438" s="11">
        <v>17.0009002685547</v>
      </c>
      <c r="AU438" s="5">
        <v>0.853818833827972</v>
      </c>
    </row>
    <row r="439">
      <c r="A439" s="11">
        <v>17.0510005950928</v>
      </c>
      <c r="B439" s="5">
        <v>0.823584258556366</v>
      </c>
      <c r="D439" s="11">
        <v>17.0508995056152</v>
      </c>
      <c r="E439" s="5">
        <v>0.850138545036316</v>
      </c>
      <c r="G439" s="11">
        <v>17.0508995056152</v>
      </c>
      <c r="H439" s="5">
        <v>0.840374052524567</v>
      </c>
      <c r="J439" s="11">
        <v>17.0508995056152</v>
      </c>
      <c r="K439" s="5">
        <v>0.850746810436249</v>
      </c>
      <c r="M439" s="11">
        <v>17.0508995056152</v>
      </c>
      <c r="N439" s="5">
        <v>0.845398664474487</v>
      </c>
      <c r="P439" s="11">
        <v>17.0508995056152</v>
      </c>
      <c r="Q439" s="5">
        <v>0.849661290645599</v>
      </c>
      <c r="S439" s="11">
        <v>17.0508995056152</v>
      </c>
      <c r="T439" s="5">
        <v>0.847463071346283</v>
      </c>
      <c r="V439" s="11">
        <v>17.0508995056152</v>
      </c>
      <c r="W439" s="5">
        <v>0.851648807525635</v>
      </c>
      <c r="Y439" s="11">
        <v>17.0508995056152</v>
      </c>
      <c r="Z439" s="5">
        <v>0.846662998199463</v>
      </c>
      <c r="AB439" s="11">
        <v>17.0510005950928</v>
      </c>
      <c r="AC439" s="5">
        <v>0.85364431142807</v>
      </c>
      <c r="AE439" s="11">
        <v>17.0510005950928</v>
      </c>
      <c r="AF439" s="5">
        <v>0.848627805709839</v>
      </c>
      <c r="AH439" s="11">
        <v>17.0508995056152</v>
      </c>
      <c r="AI439" s="5">
        <v>0.853460431098938</v>
      </c>
      <c r="AK439" s="11">
        <v>17.0508995056152</v>
      </c>
      <c r="AL439" s="5">
        <v>0.852667391300201</v>
      </c>
      <c r="AN439" s="11">
        <v>17.0508995056152</v>
      </c>
      <c r="AO439" s="5">
        <v>0.854169547557831</v>
      </c>
      <c r="AQ439" s="11">
        <v>17.0508995056152</v>
      </c>
      <c r="AR439" s="5">
        <v>0.851088047027588</v>
      </c>
      <c r="AT439" s="11">
        <v>17.0510005950928</v>
      </c>
      <c r="AU439" s="5">
        <v>0.850790917873383</v>
      </c>
    </row>
    <row r="440">
      <c r="A440" s="11">
        <v>17.1009998321533</v>
      </c>
      <c r="B440" s="5">
        <v>0.825889825820923</v>
      </c>
      <c r="D440" s="11">
        <v>17.1009006500244</v>
      </c>
      <c r="E440" s="5">
        <v>0.853100478649139</v>
      </c>
      <c r="G440" s="11">
        <v>17.1009006500244</v>
      </c>
      <c r="H440" s="5">
        <v>0.834812164306641</v>
      </c>
      <c r="J440" s="11">
        <v>17.1009006500244</v>
      </c>
      <c r="K440" s="5">
        <v>0.852460861206055</v>
      </c>
      <c r="M440" s="11">
        <v>17.1009006500244</v>
      </c>
      <c r="N440" s="5">
        <v>0.846122086048126</v>
      </c>
      <c r="P440" s="11">
        <v>17.1009006500244</v>
      </c>
      <c r="Q440" s="5">
        <v>0.852496385574341</v>
      </c>
      <c r="S440" s="11">
        <v>17.1009006500244</v>
      </c>
      <c r="T440" s="5">
        <v>0.845576107501984</v>
      </c>
      <c r="V440" s="11">
        <v>17.1009006500244</v>
      </c>
      <c r="W440" s="5">
        <v>0.850149095058441</v>
      </c>
      <c r="Y440" s="11">
        <v>17.1009006500244</v>
      </c>
      <c r="Z440" s="5">
        <v>0.847620964050293</v>
      </c>
      <c r="AB440" s="11">
        <v>17.1009998321533</v>
      </c>
      <c r="AC440" s="5">
        <v>0.852102398872375</v>
      </c>
      <c r="AE440" s="11">
        <v>17.1009998321533</v>
      </c>
      <c r="AF440" s="5">
        <v>0.849073588848114</v>
      </c>
      <c r="AH440" s="11">
        <v>17.1009006500244</v>
      </c>
      <c r="AI440" s="5">
        <v>0.851407647132874</v>
      </c>
      <c r="AK440" s="11">
        <v>17.1009006500244</v>
      </c>
      <c r="AL440" s="5">
        <v>0.853892087936401</v>
      </c>
      <c r="AN440" s="11">
        <v>17.1009006500244</v>
      </c>
      <c r="AO440" s="5">
        <v>0.852745771408081</v>
      </c>
      <c r="AQ440" s="11">
        <v>17.1009006500244</v>
      </c>
      <c r="AR440" s="5">
        <v>0.850129127502441</v>
      </c>
      <c r="AT440" s="11">
        <v>17.1009998321533</v>
      </c>
      <c r="AU440" s="5">
        <v>0.849220216274261</v>
      </c>
    </row>
    <row r="441">
      <c r="A441" s="11">
        <v>17.1509990692139</v>
      </c>
      <c r="B441" s="5">
        <v>0.824437916278839</v>
      </c>
      <c r="D441" s="11">
        <v>17.150899887085</v>
      </c>
      <c r="E441" s="5">
        <v>0.849240839481354</v>
      </c>
      <c r="G441" s="11">
        <v>17.150899887085</v>
      </c>
      <c r="H441" s="5">
        <v>0.837114751338959</v>
      </c>
      <c r="J441" s="11">
        <v>17.150899887085</v>
      </c>
      <c r="K441" s="5">
        <v>0.850112080574036</v>
      </c>
      <c r="M441" s="11">
        <v>17.150899887085</v>
      </c>
      <c r="N441" s="5">
        <v>0.844560921192169</v>
      </c>
      <c r="P441" s="11">
        <v>17.1509990692139</v>
      </c>
      <c r="Q441" s="5">
        <v>0.849995970726013</v>
      </c>
      <c r="S441" s="11">
        <v>17.150899887085</v>
      </c>
      <c r="T441" s="5">
        <v>0.846433103084564</v>
      </c>
      <c r="V441" s="11">
        <v>17.150899887085</v>
      </c>
      <c r="W441" s="5">
        <v>0.84946995973587</v>
      </c>
      <c r="Y441" s="11">
        <v>17.150899887085</v>
      </c>
      <c r="Z441" s="5">
        <v>0.849566638469696</v>
      </c>
      <c r="AB441" s="11">
        <v>17.1509990692139</v>
      </c>
      <c r="AC441" s="5">
        <v>0.849928438663483</v>
      </c>
      <c r="AE441" s="11">
        <v>17.1509990692139</v>
      </c>
      <c r="AF441" s="5">
        <v>0.851653695106506</v>
      </c>
      <c r="AH441" s="11">
        <v>17.150899887085</v>
      </c>
      <c r="AI441" s="5">
        <v>0.850860059261322</v>
      </c>
      <c r="AK441" s="11">
        <v>17.150899887085</v>
      </c>
      <c r="AL441" s="5">
        <v>0.851192593574524</v>
      </c>
      <c r="AN441" s="11">
        <v>17.150899887085</v>
      </c>
      <c r="AO441" s="5">
        <v>0.852090716362</v>
      </c>
      <c r="AQ441" s="11">
        <v>17.150899887085</v>
      </c>
      <c r="AR441" s="5">
        <v>0.851741552352905</v>
      </c>
      <c r="AT441" s="11">
        <v>17.1509990692139</v>
      </c>
      <c r="AU441" s="5">
        <v>0.850866734981537</v>
      </c>
    </row>
    <row r="442">
      <c r="A442" s="11">
        <v>17.201000213623</v>
      </c>
      <c r="B442" s="5">
        <v>0.823174655437469</v>
      </c>
      <c r="D442" s="11">
        <v>17.2008991241455</v>
      </c>
      <c r="E442" s="5">
        <v>0.851908326148987</v>
      </c>
      <c r="G442" s="11">
        <v>17.2008991241455</v>
      </c>
      <c r="H442" s="5">
        <v>0.834233164787292</v>
      </c>
      <c r="J442" s="11">
        <v>17.2008991241455</v>
      </c>
      <c r="K442" s="5">
        <v>0.852776348590851</v>
      </c>
      <c r="M442" s="11">
        <v>17.2008991241455</v>
      </c>
      <c r="N442" s="5">
        <v>0.842371881008148</v>
      </c>
      <c r="P442" s="11">
        <v>17.201000213623</v>
      </c>
      <c r="Q442" s="5">
        <v>0.851219475269318</v>
      </c>
      <c r="S442" s="11">
        <v>17.201000213623</v>
      </c>
      <c r="T442" s="5">
        <v>0.845176100730896</v>
      </c>
      <c r="V442" s="11">
        <v>17.2008991241455</v>
      </c>
      <c r="W442" s="5">
        <v>0.848895132541656</v>
      </c>
      <c r="Y442" s="11">
        <v>17.2008991241455</v>
      </c>
      <c r="Z442" s="5">
        <v>0.848125457763672</v>
      </c>
      <c r="AB442" s="11">
        <v>17.201000213623</v>
      </c>
      <c r="AC442" s="5">
        <v>0.850829064846039</v>
      </c>
      <c r="AE442" s="11">
        <v>17.201000213623</v>
      </c>
      <c r="AF442" s="5">
        <v>0.84666520357132</v>
      </c>
      <c r="AH442" s="11">
        <v>17.2008991241455</v>
      </c>
      <c r="AI442" s="5">
        <v>0.850033164024353</v>
      </c>
      <c r="AK442" s="11">
        <v>17.2008991241455</v>
      </c>
      <c r="AL442" s="5">
        <v>0.852662801742554</v>
      </c>
      <c r="AN442" s="11">
        <v>17.2008991241455</v>
      </c>
      <c r="AO442" s="5">
        <v>0.853872179985046</v>
      </c>
      <c r="AQ442" s="11">
        <v>17.2008991241455</v>
      </c>
      <c r="AR442" s="5">
        <v>0.852917611598969</v>
      </c>
      <c r="AT442" s="11">
        <v>17.201000213623</v>
      </c>
      <c r="AU442" s="5">
        <v>0.852688729763031</v>
      </c>
    </row>
    <row r="443">
      <c r="A443" s="11">
        <v>17.2509994506836</v>
      </c>
      <c r="B443" s="5">
        <v>0.824893832206726</v>
      </c>
      <c r="D443" s="11">
        <v>17.2509002685547</v>
      </c>
      <c r="E443" s="5">
        <v>0.848857283592224</v>
      </c>
      <c r="G443" s="11">
        <v>17.2509002685547</v>
      </c>
      <c r="H443" s="5">
        <v>0.836300492286682</v>
      </c>
      <c r="J443" s="11">
        <v>17.2509002685547</v>
      </c>
      <c r="K443" s="5">
        <v>0.851642429828644</v>
      </c>
      <c r="M443" s="11">
        <v>17.2509002685547</v>
      </c>
      <c r="N443" s="5">
        <v>0.84458339214325</v>
      </c>
      <c r="P443" s="11">
        <v>17.2509994506836</v>
      </c>
      <c r="Q443" s="5">
        <v>0.850006818771362</v>
      </c>
      <c r="S443" s="11">
        <v>17.2509994506836</v>
      </c>
      <c r="T443" s="5">
        <v>0.845268309116364</v>
      </c>
      <c r="V443" s="11">
        <v>17.2509002685547</v>
      </c>
      <c r="W443" s="5">
        <v>0.852987289428711</v>
      </c>
      <c r="Y443" s="11">
        <v>17.2509002685547</v>
      </c>
      <c r="Z443" s="5">
        <v>0.848130583763123</v>
      </c>
      <c r="AB443" s="11">
        <v>17.2509994506836</v>
      </c>
      <c r="AC443" s="5">
        <v>0.852055490016937</v>
      </c>
      <c r="AE443" s="11">
        <v>17.2509994506836</v>
      </c>
      <c r="AF443" s="5">
        <v>0.847949802875519</v>
      </c>
      <c r="AH443" s="11">
        <v>17.2509002685547</v>
      </c>
      <c r="AI443" s="5">
        <v>0.851829349994659</v>
      </c>
      <c r="AK443" s="11">
        <v>17.2509002685547</v>
      </c>
      <c r="AL443" s="5">
        <v>0.850846409797668</v>
      </c>
      <c r="AN443" s="11">
        <v>17.2509002685547</v>
      </c>
      <c r="AO443" s="5">
        <v>0.853599965572357</v>
      </c>
      <c r="AQ443" s="11">
        <v>17.2509002685547</v>
      </c>
      <c r="AR443" s="5">
        <v>0.84774649143219</v>
      </c>
      <c r="AT443" s="11">
        <v>17.2509994506836</v>
      </c>
      <c r="AU443" s="5">
        <v>0.852050602436066</v>
      </c>
    </row>
    <row r="444">
      <c r="A444" s="11">
        <v>17.3010005950928</v>
      </c>
      <c r="B444" s="5">
        <v>0.824900448322296</v>
      </c>
      <c r="D444" s="11">
        <v>17.3008995056152</v>
      </c>
      <c r="E444" s="5">
        <v>0.850640714168549</v>
      </c>
      <c r="G444" s="11">
        <v>17.3008995056152</v>
      </c>
      <c r="H444" s="5">
        <v>0.836587309837341</v>
      </c>
      <c r="J444" s="11">
        <v>17.3008995056152</v>
      </c>
      <c r="K444" s="5">
        <v>0.84985738992691</v>
      </c>
      <c r="M444" s="11">
        <v>17.3008995056152</v>
      </c>
      <c r="N444" s="5">
        <v>0.842428267002106</v>
      </c>
      <c r="P444" s="11">
        <v>17.3010005950928</v>
      </c>
      <c r="Q444" s="5">
        <v>0.852507054805756</v>
      </c>
      <c r="S444" s="11">
        <v>17.3010005950928</v>
      </c>
      <c r="T444" s="5">
        <v>0.846036851406097</v>
      </c>
      <c r="V444" s="11">
        <v>17.3008995056152</v>
      </c>
      <c r="W444" s="5">
        <v>0.847958922386169</v>
      </c>
      <c r="Y444" s="11">
        <v>17.3008995056152</v>
      </c>
      <c r="Z444" s="5">
        <v>0.843961894512177</v>
      </c>
      <c r="AB444" s="11">
        <v>17.3010005950928</v>
      </c>
      <c r="AC444" s="5">
        <v>0.851366817951202</v>
      </c>
      <c r="AE444" s="11">
        <v>17.3010005950928</v>
      </c>
      <c r="AF444" s="5">
        <v>0.850573480129242</v>
      </c>
      <c r="AH444" s="11">
        <v>17.3008995056152</v>
      </c>
      <c r="AI444" s="5">
        <v>0.850172340869904</v>
      </c>
      <c r="AK444" s="11">
        <v>17.3008995056152</v>
      </c>
      <c r="AL444" s="5">
        <v>0.847936511039734</v>
      </c>
      <c r="AN444" s="11">
        <v>17.3008995056152</v>
      </c>
      <c r="AO444" s="5">
        <v>0.854722559452057</v>
      </c>
      <c r="AQ444" s="11">
        <v>17.3008995056152</v>
      </c>
      <c r="AR444" s="5">
        <v>0.850912570953369</v>
      </c>
      <c r="AT444" s="11">
        <v>17.3010005950928</v>
      </c>
      <c r="AU444" s="5">
        <v>0.851988971233368</v>
      </c>
    </row>
    <row r="445">
      <c r="A445" s="11">
        <v>17.3509998321533</v>
      </c>
      <c r="B445" s="5">
        <v>0.822896957397461</v>
      </c>
      <c r="D445" s="11">
        <v>17.3509006500244</v>
      </c>
      <c r="E445" s="5">
        <v>0.851478695869446</v>
      </c>
      <c r="G445" s="11">
        <v>17.3509006500244</v>
      </c>
      <c r="H445" s="5">
        <v>0.836753368377686</v>
      </c>
      <c r="J445" s="11">
        <v>17.3509006500244</v>
      </c>
      <c r="K445" s="5">
        <v>0.852655470371246</v>
      </c>
      <c r="M445" s="11">
        <v>17.3509006500244</v>
      </c>
      <c r="N445" s="5">
        <v>0.843685209751129</v>
      </c>
      <c r="P445" s="11">
        <v>17.3509998321533</v>
      </c>
      <c r="Q445" s="5">
        <v>0.851273119449615</v>
      </c>
      <c r="S445" s="11">
        <v>17.3509998321533</v>
      </c>
      <c r="T445" s="5">
        <v>0.845530867576599</v>
      </c>
      <c r="V445" s="11">
        <v>17.3509006500244</v>
      </c>
      <c r="W445" s="5">
        <v>0.850650131702423</v>
      </c>
      <c r="Y445" s="11">
        <v>17.3509006500244</v>
      </c>
      <c r="Z445" s="5">
        <v>0.848026216030121</v>
      </c>
      <c r="AB445" s="11">
        <v>17.3509998321533</v>
      </c>
      <c r="AC445" s="5">
        <v>0.851073622703552</v>
      </c>
      <c r="AE445" s="11">
        <v>17.3509998321533</v>
      </c>
      <c r="AF445" s="5">
        <v>0.847810328006744</v>
      </c>
      <c r="AH445" s="11">
        <v>17.3509006500244</v>
      </c>
      <c r="AI445" s="5">
        <v>0.854344666004181</v>
      </c>
      <c r="AK445" s="11">
        <v>17.3509006500244</v>
      </c>
      <c r="AL445" s="5">
        <v>0.851877868175507</v>
      </c>
      <c r="AN445" s="11">
        <v>17.3509006500244</v>
      </c>
      <c r="AO445" s="5">
        <v>0.855082035064697</v>
      </c>
      <c r="AQ445" s="11">
        <v>17.3509006500244</v>
      </c>
      <c r="AR445" s="5">
        <v>0.850795090198517</v>
      </c>
      <c r="AT445" s="11">
        <v>17.3509998321533</v>
      </c>
      <c r="AU445" s="5">
        <v>0.852365791797638</v>
      </c>
    </row>
    <row r="446">
      <c r="A446" s="11">
        <v>17.4009990692139</v>
      </c>
      <c r="B446" s="5">
        <v>0.823918223381042</v>
      </c>
      <c r="D446" s="11">
        <v>17.400899887085</v>
      </c>
      <c r="E446" s="5">
        <v>0.852386176586151</v>
      </c>
      <c r="G446" s="11">
        <v>17.400899887085</v>
      </c>
      <c r="H446" s="5">
        <v>0.837167084217072</v>
      </c>
      <c r="J446" s="11">
        <v>17.400899887085</v>
      </c>
      <c r="K446" s="5">
        <v>0.849274754524231</v>
      </c>
      <c r="M446" s="11">
        <v>17.400899887085</v>
      </c>
      <c r="N446" s="5">
        <v>0.842421889305115</v>
      </c>
      <c r="P446" s="11">
        <v>17.4009990692139</v>
      </c>
      <c r="Q446" s="5">
        <v>0.850381791591644</v>
      </c>
      <c r="S446" s="11">
        <v>17.4009990692139</v>
      </c>
      <c r="T446" s="5">
        <v>0.847862243652344</v>
      </c>
      <c r="V446" s="11">
        <v>17.400899887085</v>
      </c>
      <c r="W446" s="5">
        <v>0.850097835063934</v>
      </c>
      <c r="Y446" s="11">
        <v>17.400899887085</v>
      </c>
      <c r="Z446" s="5">
        <v>0.849192440509796</v>
      </c>
      <c r="AB446" s="11">
        <v>17.4009990692139</v>
      </c>
      <c r="AC446" s="5">
        <v>0.852101504802704</v>
      </c>
      <c r="AE446" s="11">
        <v>17.4009990692139</v>
      </c>
      <c r="AF446" s="5">
        <v>0.851131618022919</v>
      </c>
      <c r="AH446" s="11">
        <v>17.400899887085</v>
      </c>
      <c r="AI446" s="5">
        <v>0.851617753505707</v>
      </c>
      <c r="AK446" s="11">
        <v>17.400899887085</v>
      </c>
      <c r="AL446" s="5">
        <v>0.848598062992096</v>
      </c>
      <c r="AN446" s="11">
        <v>17.400899887085</v>
      </c>
      <c r="AO446" s="5">
        <v>0.851412177085876</v>
      </c>
      <c r="AQ446" s="11">
        <v>17.400899887085</v>
      </c>
      <c r="AR446" s="5">
        <v>0.849320650100708</v>
      </c>
      <c r="AT446" s="11">
        <v>17.4009990692139</v>
      </c>
      <c r="AU446" s="5">
        <v>0.850515186786652</v>
      </c>
    </row>
    <row r="447">
      <c r="A447" s="11">
        <v>17.451000213623</v>
      </c>
      <c r="B447" s="5">
        <v>0.825044870376587</v>
      </c>
      <c r="D447" s="11">
        <v>17.4508991241455</v>
      </c>
      <c r="E447" s="5">
        <v>0.850624024868011</v>
      </c>
      <c r="G447" s="11">
        <v>17.4508991241455</v>
      </c>
      <c r="H447" s="5">
        <v>0.836177408695221</v>
      </c>
      <c r="J447" s="11">
        <v>17.4508991241455</v>
      </c>
      <c r="K447" s="5">
        <v>0.851304173469543</v>
      </c>
      <c r="M447" s="11">
        <v>17.4508991241455</v>
      </c>
      <c r="N447" s="5">
        <v>0.842356860637665</v>
      </c>
      <c r="P447" s="11">
        <v>17.451000213623</v>
      </c>
      <c r="Q447" s="5">
        <v>0.850856900215149</v>
      </c>
      <c r="S447" s="11">
        <v>17.451000213623</v>
      </c>
      <c r="T447" s="5">
        <v>0.843371987342834</v>
      </c>
      <c r="V447" s="11">
        <v>17.4508991241455</v>
      </c>
      <c r="W447" s="5">
        <v>0.851029813289642</v>
      </c>
      <c r="Y447" s="11">
        <v>17.4508991241455</v>
      </c>
      <c r="Z447" s="5">
        <v>0.845010340213776</v>
      </c>
      <c r="AB447" s="11">
        <v>17.451000213623</v>
      </c>
      <c r="AC447" s="5">
        <v>0.848610103130341</v>
      </c>
      <c r="AE447" s="11">
        <v>17.451000213623</v>
      </c>
      <c r="AF447" s="5">
        <v>0.847219347953796</v>
      </c>
      <c r="AH447" s="11">
        <v>17.4508991241455</v>
      </c>
      <c r="AI447" s="5">
        <v>0.84930020570755</v>
      </c>
      <c r="AK447" s="11">
        <v>17.4508991241455</v>
      </c>
      <c r="AL447" s="5">
        <v>0.84857040643692</v>
      </c>
      <c r="AN447" s="11">
        <v>17.4508991241455</v>
      </c>
      <c r="AO447" s="5">
        <v>0.853325545787811</v>
      </c>
      <c r="AQ447" s="11">
        <v>17.4508991241455</v>
      </c>
      <c r="AR447" s="5">
        <v>0.849443316459656</v>
      </c>
      <c r="AT447" s="11">
        <v>17.451000213623</v>
      </c>
      <c r="AU447" s="5">
        <v>0.850778341293335</v>
      </c>
    </row>
    <row r="448">
      <c r="A448" s="11">
        <v>17.5009994506836</v>
      </c>
      <c r="B448" s="5">
        <v>0.822198808193207</v>
      </c>
      <c r="D448" s="11">
        <v>17.5009002685547</v>
      </c>
      <c r="E448" s="5">
        <v>0.847857892513275</v>
      </c>
      <c r="G448" s="11">
        <v>17.5009002685547</v>
      </c>
      <c r="H448" s="5">
        <v>0.837306380271912</v>
      </c>
      <c r="J448" s="11">
        <v>17.5009002685547</v>
      </c>
      <c r="K448" s="5">
        <v>0.850598216056824</v>
      </c>
      <c r="M448" s="11">
        <v>17.5009002685547</v>
      </c>
      <c r="N448" s="5">
        <v>0.844995260238647</v>
      </c>
      <c r="P448" s="11">
        <v>17.5009994506836</v>
      </c>
      <c r="Q448" s="5">
        <v>0.848236382007599</v>
      </c>
      <c r="S448" s="11">
        <v>17.5009994506836</v>
      </c>
      <c r="T448" s="5">
        <v>0.847132086753845</v>
      </c>
      <c r="V448" s="11">
        <v>17.5009002685547</v>
      </c>
      <c r="W448" s="5">
        <v>0.850265920162201</v>
      </c>
      <c r="Y448" s="11">
        <v>17.5009002685547</v>
      </c>
      <c r="Z448" s="5">
        <v>0.847832024097443</v>
      </c>
      <c r="AB448" s="11">
        <v>17.5009994506836</v>
      </c>
      <c r="AC448" s="5">
        <v>0.850876927375793</v>
      </c>
      <c r="AE448" s="11">
        <v>17.5009994506836</v>
      </c>
      <c r="AF448" s="5">
        <v>0.849441707134247</v>
      </c>
      <c r="AH448" s="11">
        <v>17.5009994506836</v>
      </c>
      <c r="AI448" s="5">
        <v>0.852464914321899</v>
      </c>
      <c r="AK448" s="11">
        <v>17.5009994506836</v>
      </c>
      <c r="AL448" s="5">
        <v>0.852302432060242</v>
      </c>
      <c r="AN448" s="11">
        <v>17.5009002685547</v>
      </c>
      <c r="AO448" s="5">
        <v>0.853025615215302</v>
      </c>
      <c r="AQ448" s="11">
        <v>17.5009002685547</v>
      </c>
      <c r="AR448" s="5">
        <v>0.850772023200989</v>
      </c>
      <c r="AT448" s="11">
        <v>17.5009994506836</v>
      </c>
      <c r="AU448" s="5">
        <v>0.850543558597565</v>
      </c>
    </row>
    <row r="449">
      <c r="A449" s="11">
        <v>17.5510005950928</v>
      </c>
      <c r="B449" s="5">
        <v>0.823675274848938</v>
      </c>
      <c r="D449" s="11">
        <v>17.5510005950928</v>
      </c>
      <c r="E449" s="5">
        <v>0.850242257118225</v>
      </c>
      <c r="G449" s="11">
        <v>17.5508995056152</v>
      </c>
      <c r="H449" s="5">
        <v>0.836855471134186</v>
      </c>
      <c r="J449" s="11">
        <v>17.5508995056152</v>
      </c>
      <c r="K449" s="5">
        <v>0.851100742816925</v>
      </c>
      <c r="M449" s="11">
        <v>17.5508995056152</v>
      </c>
      <c r="N449" s="5">
        <v>0.84431129693985</v>
      </c>
      <c r="P449" s="11">
        <v>17.5510005950928</v>
      </c>
      <c r="Q449" s="5">
        <v>0.850649893283844</v>
      </c>
      <c r="S449" s="11">
        <v>17.5510005950928</v>
      </c>
      <c r="T449" s="5">
        <v>0.843750357627869</v>
      </c>
      <c r="V449" s="11">
        <v>17.5508995056152</v>
      </c>
      <c r="W449" s="5">
        <v>0.848333239555359</v>
      </c>
      <c r="Y449" s="11">
        <v>17.5508995056152</v>
      </c>
      <c r="Z449" s="5">
        <v>0.848851025104523</v>
      </c>
      <c r="AB449" s="11">
        <v>17.5510005950928</v>
      </c>
      <c r="AC449" s="5">
        <v>0.851670682430267</v>
      </c>
      <c r="AE449" s="11">
        <v>17.5510005950928</v>
      </c>
      <c r="AF449" s="5">
        <v>0.849440157413483</v>
      </c>
      <c r="AH449" s="11">
        <v>17.5510005950928</v>
      </c>
      <c r="AI449" s="5">
        <v>0.848651766777039</v>
      </c>
      <c r="AK449" s="11">
        <v>17.5510005950928</v>
      </c>
      <c r="AL449" s="5">
        <v>0.84993302822113</v>
      </c>
      <c r="AN449" s="11">
        <v>17.5508995056152</v>
      </c>
      <c r="AO449" s="5">
        <v>0.856063902378082</v>
      </c>
      <c r="AQ449" s="11">
        <v>17.5508995056152</v>
      </c>
      <c r="AR449" s="5">
        <v>0.85087263584137</v>
      </c>
      <c r="AT449" s="11">
        <v>17.5510005950928</v>
      </c>
      <c r="AU449" s="5">
        <v>0.848449110984802</v>
      </c>
    </row>
    <row r="450">
      <c r="A450" s="11">
        <v>17.6009998321533</v>
      </c>
      <c r="B450" s="5">
        <v>0.823496401309967</v>
      </c>
      <c r="D450" s="11">
        <v>17.6009998321533</v>
      </c>
      <c r="E450" s="5">
        <v>0.847122967243195</v>
      </c>
      <c r="G450" s="11">
        <v>17.6009998321533</v>
      </c>
      <c r="H450" s="5">
        <v>0.835982143878937</v>
      </c>
      <c r="J450" s="11">
        <v>17.6009006500244</v>
      </c>
      <c r="K450" s="5">
        <v>0.847722709178925</v>
      </c>
      <c r="M450" s="11">
        <v>17.6009006500244</v>
      </c>
      <c r="N450" s="5">
        <v>0.845259130001068</v>
      </c>
      <c r="P450" s="11">
        <v>17.6009998321533</v>
      </c>
      <c r="Q450" s="5">
        <v>0.850623548030853</v>
      </c>
      <c r="S450" s="11">
        <v>17.6009998321533</v>
      </c>
      <c r="T450" s="5">
        <v>0.84508341550827</v>
      </c>
      <c r="V450" s="11">
        <v>17.6009006500244</v>
      </c>
      <c r="W450" s="5">
        <v>0.850404858589172</v>
      </c>
      <c r="Y450" s="11">
        <v>17.6009006500244</v>
      </c>
      <c r="Z450" s="5">
        <v>0.844422876834869</v>
      </c>
      <c r="AB450" s="11">
        <v>17.6009998321533</v>
      </c>
      <c r="AC450" s="5">
        <v>0.850382030010223</v>
      </c>
      <c r="AE450" s="11">
        <v>17.6009998321533</v>
      </c>
      <c r="AF450" s="5">
        <v>0.850072801113129</v>
      </c>
      <c r="AH450" s="11">
        <v>17.6009998321533</v>
      </c>
      <c r="AI450" s="5">
        <v>0.851447582244873</v>
      </c>
      <c r="AK450" s="11">
        <v>17.6009998321533</v>
      </c>
      <c r="AL450" s="5">
        <v>0.850238382816315</v>
      </c>
      <c r="AN450" s="11">
        <v>17.6009006500244</v>
      </c>
      <c r="AO450" s="5">
        <v>0.852278888225555</v>
      </c>
      <c r="AQ450" s="11">
        <v>17.6009006500244</v>
      </c>
      <c r="AR450" s="5">
        <v>0.85040420293808</v>
      </c>
      <c r="AT450" s="11">
        <v>17.6009998321533</v>
      </c>
      <c r="AU450" s="5">
        <v>0.850512504577637</v>
      </c>
    </row>
    <row r="451">
      <c r="A451" s="11">
        <v>17.6509990692139</v>
      </c>
      <c r="B451" s="5">
        <v>0.825241267681122</v>
      </c>
      <c r="D451" s="11">
        <v>17.6509990692139</v>
      </c>
      <c r="E451" s="5">
        <v>0.851263999938965</v>
      </c>
      <c r="G451" s="11">
        <v>17.6509990692139</v>
      </c>
      <c r="H451" s="5">
        <v>0.834266006946564</v>
      </c>
      <c r="J451" s="11">
        <v>17.650899887085</v>
      </c>
      <c r="K451" s="5">
        <v>0.849597454071045</v>
      </c>
      <c r="M451" s="11">
        <v>17.650899887085</v>
      </c>
      <c r="N451" s="5">
        <v>0.840727806091309</v>
      </c>
      <c r="P451" s="11">
        <v>17.6509990692139</v>
      </c>
      <c r="Q451" s="5">
        <v>0.848975598812103</v>
      </c>
      <c r="S451" s="11">
        <v>17.6509990692139</v>
      </c>
      <c r="T451" s="5">
        <v>0.843669235706329</v>
      </c>
      <c r="V451" s="11">
        <v>17.650899887085</v>
      </c>
      <c r="W451" s="5">
        <v>0.849128365516663</v>
      </c>
      <c r="Y451" s="11">
        <v>17.650899887085</v>
      </c>
      <c r="Z451" s="5">
        <v>0.846675217151642</v>
      </c>
      <c r="AB451" s="11">
        <v>17.6509990692139</v>
      </c>
      <c r="AC451" s="5">
        <v>0.851625680923462</v>
      </c>
      <c r="AE451" s="11">
        <v>17.6509990692139</v>
      </c>
      <c r="AF451" s="5">
        <v>0.848852634429932</v>
      </c>
      <c r="AH451" s="11">
        <v>17.6509990692139</v>
      </c>
      <c r="AI451" s="5">
        <v>0.851166427135468</v>
      </c>
      <c r="AK451" s="11">
        <v>17.6509990692139</v>
      </c>
      <c r="AL451" s="5">
        <v>0.85053825378418</v>
      </c>
      <c r="AN451" s="11">
        <v>17.650899887085</v>
      </c>
      <c r="AO451" s="5">
        <v>0.852204740047455</v>
      </c>
      <c r="AQ451" s="11">
        <v>17.650899887085</v>
      </c>
      <c r="AR451" s="5">
        <v>0.849642992019653</v>
      </c>
      <c r="AT451" s="11">
        <v>17.6509990692139</v>
      </c>
      <c r="AU451" s="5">
        <v>0.852223098278046</v>
      </c>
    </row>
    <row r="452">
      <c r="A452" s="11">
        <v>17.701000213623</v>
      </c>
      <c r="B452" s="5">
        <v>0.822016358375549</v>
      </c>
      <c r="D452" s="11">
        <v>17.701000213623</v>
      </c>
      <c r="E452" s="5">
        <v>0.848198235034943</v>
      </c>
      <c r="G452" s="11">
        <v>17.701000213623</v>
      </c>
      <c r="H452" s="5">
        <v>0.836187183856964</v>
      </c>
      <c r="J452" s="11">
        <v>17.7008991241455</v>
      </c>
      <c r="K452" s="5">
        <v>0.85199111700058</v>
      </c>
      <c r="M452" s="11">
        <v>17.7008991241455</v>
      </c>
      <c r="N452" s="5">
        <v>0.844324052333832</v>
      </c>
      <c r="P452" s="11">
        <v>17.701000213623</v>
      </c>
      <c r="Q452" s="5">
        <v>0.849612891674042</v>
      </c>
      <c r="S452" s="11">
        <v>17.701000213623</v>
      </c>
      <c r="T452" s="5">
        <v>0.845658719539642</v>
      </c>
      <c r="V452" s="11">
        <v>17.7008991241455</v>
      </c>
      <c r="W452" s="5">
        <v>0.849286496639252</v>
      </c>
      <c r="Y452" s="11">
        <v>17.7008991241455</v>
      </c>
      <c r="Z452" s="5">
        <v>0.847003996372223</v>
      </c>
      <c r="AB452" s="11">
        <v>17.701000213623</v>
      </c>
      <c r="AC452" s="5">
        <v>0.850859224796295</v>
      </c>
      <c r="AE452" s="11">
        <v>17.701000213623</v>
      </c>
      <c r="AF452" s="5">
        <v>0.849262595176697</v>
      </c>
      <c r="AH452" s="11">
        <v>17.701000213623</v>
      </c>
      <c r="AI452" s="5">
        <v>0.850970566272736</v>
      </c>
      <c r="AK452" s="11">
        <v>17.701000213623</v>
      </c>
      <c r="AL452" s="5">
        <v>0.847650110721588</v>
      </c>
      <c r="AN452" s="11">
        <v>17.7008991241455</v>
      </c>
      <c r="AO452" s="5">
        <v>0.852148532867432</v>
      </c>
      <c r="AQ452" s="11">
        <v>17.7008991241455</v>
      </c>
      <c r="AR452" s="5">
        <v>0.848239302635193</v>
      </c>
      <c r="AT452" s="11">
        <v>17.701000213623</v>
      </c>
      <c r="AU452" s="5">
        <v>0.85259336233139</v>
      </c>
    </row>
    <row r="453">
      <c r="A453" s="11">
        <v>17.7509994506836</v>
      </c>
      <c r="B453" s="5">
        <v>0.824482083320618</v>
      </c>
      <c r="D453" s="11">
        <v>17.7509994506836</v>
      </c>
      <c r="E453" s="5">
        <v>0.851222932338715</v>
      </c>
      <c r="G453" s="11">
        <v>17.7509994506836</v>
      </c>
      <c r="H453" s="5">
        <v>0.835273802280426</v>
      </c>
      <c r="J453" s="11">
        <v>17.7509002685547</v>
      </c>
      <c r="K453" s="5">
        <v>0.848247826099396</v>
      </c>
      <c r="M453" s="11">
        <v>17.7509002685547</v>
      </c>
      <c r="N453" s="5">
        <v>0.841649830341339</v>
      </c>
      <c r="P453" s="11">
        <v>17.7509994506836</v>
      </c>
      <c r="Q453" s="5">
        <v>0.849875509738922</v>
      </c>
      <c r="S453" s="11">
        <v>17.7509994506836</v>
      </c>
      <c r="T453" s="5">
        <v>0.847169399261475</v>
      </c>
      <c r="V453" s="11">
        <v>17.7509002685547</v>
      </c>
      <c r="W453" s="5">
        <v>0.851805508136749</v>
      </c>
      <c r="Y453" s="11">
        <v>17.7509002685547</v>
      </c>
      <c r="Z453" s="5">
        <v>0.849580764770508</v>
      </c>
      <c r="AB453" s="11">
        <v>17.7509994506836</v>
      </c>
      <c r="AC453" s="5">
        <v>0.847304940223694</v>
      </c>
      <c r="AE453" s="11">
        <v>17.7509994506836</v>
      </c>
      <c r="AF453" s="5">
        <v>0.848596334457397</v>
      </c>
      <c r="AH453" s="11">
        <v>17.7509994506836</v>
      </c>
      <c r="AI453" s="5">
        <v>0.849820911884308</v>
      </c>
      <c r="AK453" s="11">
        <v>17.7509994506836</v>
      </c>
      <c r="AL453" s="5">
        <v>0.847667515277863</v>
      </c>
      <c r="AN453" s="11">
        <v>17.7509002685547</v>
      </c>
      <c r="AO453" s="5">
        <v>0.854457199573517</v>
      </c>
      <c r="AQ453" s="11">
        <v>17.7509002685547</v>
      </c>
      <c r="AR453" s="5">
        <v>0.850768566131592</v>
      </c>
      <c r="AT453" s="11">
        <v>17.7509994506836</v>
      </c>
      <c r="AU453" s="5">
        <v>0.850748896598816</v>
      </c>
    </row>
    <row r="454">
      <c r="A454" s="11">
        <v>17.8010005950928</v>
      </c>
      <c r="B454" s="5">
        <v>0.823061168193817</v>
      </c>
      <c r="D454" s="11">
        <v>17.8010005950928</v>
      </c>
      <c r="E454" s="5">
        <v>0.85327672958374</v>
      </c>
      <c r="G454" s="11">
        <v>17.8010005950928</v>
      </c>
      <c r="H454" s="5">
        <v>0.835301697254181</v>
      </c>
      <c r="J454" s="11">
        <v>17.8008995056152</v>
      </c>
      <c r="K454" s="5">
        <v>0.849946618080139</v>
      </c>
      <c r="M454" s="11">
        <v>17.8008995056152</v>
      </c>
      <c r="N454" s="5">
        <v>0.844574570655823</v>
      </c>
      <c r="P454" s="11">
        <v>17.8010005950928</v>
      </c>
      <c r="Q454" s="5">
        <v>0.849776566028595</v>
      </c>
      <c r="S454" s="11">
        <v>17.8010005950928</v>
      </c>
      <c r="T454" s="5">
        <v>0.843640565872192</v>
      </c>
      <c r="V454" s="11">
        <v>17.8008995056152</v>
      </c>
      <c r="W454" s="5">
        <v>0.847211480140686</v>
      </c>
      <c r="Y454" s="11">
        <v>17.8008995056152</v>
      </c>
      <c r="Z454" s="5">
        <v>0.845468461513519</v>
      </c>
      <c r="AB454" s="11">
        <v>17.8010005950928</v>
      </c>
      <c r="AC454" s="5">
        <v>0.852081120014191</v>
      </c>
      <c r="AE454" s="11">
        <v>17.8010005950928</v>
      </c>
      <c r="AF454" s="5">
        <v>0.849507391452789</v>
      </c>
      <c r="AH454" s="11">
        <v>17.8010005950928</v>
      </c>
      <c r="AI454" s="5">
        <v>0.852319478988647</v>
      </c>
      <c r="AK454" s="11">
        <v>17.8010005950928</v>
      </c>
      <c r="AL454" s="5">
        <v>0.850159645080566</v>
      </c>
      <c r="AN454" s="11">
        <v>17.8008995056152</v>
      </c>
      <c r="AO454" s="5">
        <v>0.854536294937134</v>
      </c>
      <c r="AQ454" s="11">
        <v>17.8008995056152</v>
      </c>
      <c r="AR454" s="5">
        <v>0.850257575511932</v>
      </c>
      <c r="AT454" s="11">
        <v>17.8010005950928</v>
      </c>
      <c r="AU454" s="5">
        <v>0.850669503211975</v>
      </c>
    </row>
    <row r="455">
      <c r="A455" s="11">
        <v>17.8509998321533</v>
      </c>
      <c r="B455" s="5">
        <v>0.822979688644409</v>
      </c>
      <c r="D455" s="11">
        <v>17.8509998321533</v>
      </c>
      <c r="E455" s="5">
        <v>0.8492152094841</v>
      </c>
      <c r="G455" s="11">
        <v>17.8509998321533</v>
      </c>
      <c r="H455" s="5">
        <v>0.836277782917023</v>
      </c>
      <c r="J455" s="11">
        <v>17.8509006500244</v>
      </c>
      <c r="K455" s="5">
        <v>0.849268555641174</v>
      </c>
      <c r="M455" s="11">
        <v>17.8509006500244</v>
      </c>
      <c r="N455" s="5">
        <v>0.841485023498535</v>
      </c>
      <c r="P455" s="11">
        <v>17.8509998321533</v>
      </c>
      <c r="Q455" s="5">
        <v>0.847837448120117</v>
      </c>
      <c r="S455" s="11">
        <v>17.8509998321533</v>
      </c>
      <c r="T455" s="5">
        <v>0.844807863235474</v>
      </c>
      <c r="V455" s="11">
        <v>17.8509006500244</v>
      </c>
      <c r="W455" s="5">
        <v>0.849478423595428</v>
      </c>
      <c r="Y455" s="11">
        <v>17.8509006500244</v>
      </c>
      <c r="Z455" s="5">
        <v>0.84820818901062</v>
      </c>
      <c r="AB455" s="11">
        <v>17.8509998321533</v>
      </c>
      <c r="AC455" s="5">
        <v>0.849876940250397</v>
      </c>
      <c r="AE455" s="11">
        <v>17.8509998321533</v>
      </c>
      <c r="AF455" s="5">
        <v>0.849070310592651</v>
      </c>
      <c r="AH455" s="11">
        <v>17.8509998321533</v>
      </c>
      <c r="AI455" s="5">
        <v>0.850622773170471</v>
      </c>
      <c r="AK455" s="11">
        <v>17.8509998321533</v>
      </c>
      <c r="AL455" s="5">
        <v>0.852204322814941</v>
      </c>
      <c r="AN455" s="11">
        <v>17.8509006500244</v>
      </c>
      <c r="AO455" s="5">
        <v>0.853318691253662</v>
      </c>
      <c r="AQ455" s="11">
        <v>17.8509006500244</v>
      </c>
      <c r="AR455" s="5">
        <v>0.848971605300903</v>
      </c>
      <c r="AT455" s="11">
        <v>17.8509998321533</v>
      </c>
      <c r="AU455" s="5">
        <v>0.851311266422272</v>
      </c>
    </row>
    <row r="456">
      <c r="A456" s="11">
        <v>17.9009990692139</v>
      </c>
      <c r="B456" s="5">
        <v>0.82339996099472</v>
      </c>
      <c r="D456" s="11">
        <v>17.9009990692139</v>
      </c>
      <c r="E456" s="5">
        <v>0.848403811454773</v>
      </c>
      <c r="G456" s="11">
        <v>17.9009990692139</v>
      </c>
      <c r="H456" s="5">
        <v>0.836818158626556</v>
      </c>
      <c r="J456" s="11">
        <v>17.900899887085</v>
      </c>
      <c r="K456" s="5">
        <v>0.848992466926575</v>
      </c>
      <c r="M456" s="11">
        <v>17.900899887085</v>
      </c>
      <c r="N456" s="5">
        <v>0.838895618915558</v>
      </c>
      <c r="P456" s="11">
        <v>17.9009990692139</v>
      </c>
      <c r="Q456" s="5">
        <v>0.848323106765747</v>
      </c>
      <c r="S456" s="11">
        <v>17.9009990692139</v>
      </c>
      <c r="T456" s="5">
        <v>0.845676004886627</v>
      </c>
      <c r="V456" s="11">
        <v>17.9009990692139</v>
      </c>
      <c r="W456" s="5">
        <v>0.847625970840454</v>
      </c>
      <c r="Y456" s="11">
        <v>17.9009990692139</v>
      </c>
      <c r="Z456" s="5">
        <v>0.843900382518768</v>
      </c>
      <c r="AB456" s="11">
        <v>17.9009990692139</v>
      </c>
      <c r="AC456" s="5">
        <v>0.85019713640213</v>
      </c>
      <c r="AE456" s="11">
        <v>17.9009990692139</v>
      </c>
      <c r="AF456" s="5">
        <v>0.84864741563797</v>
      </c>
      <c r="AH456" s="11">
        <v>17.9009990692139</v>
      </c>
      <c r="AI456" s="5">
        <v>0.850600063800812</v>
      </c>
      <c r="AK456" s="11">
        <v>17.9009990692139</v>
      </c>
      <c r="AL456" s="5">
        <v>0.850600302219391</v>
      </c>
      <c r="AN456" s="11">
        <v>17.900899887085</v>
      </c>
      <c r="AO456" s="5">
        <v>0.852945148944855</v>
      </c>
      <c r="AQ456" s="11">
        <v>17.900899887085</v>
      </c>
      <c r="AR456" s="5">
        <v>0.850419044494629</v>
      </c>
      <c r="AT456" s="11">
        <v>17.9009990692139</v>
      </c>
      <c r="AU456" s="5">
        <v>0.851432919502258</v>
      </c>
    </row>
    <row r="457">
      <c r="A457" s="11">
        <v>17.951000213623</v>
      </c>
      <c r="B457" s="5">
        <v>0.822677195072174</v>
      </c>
      <c r="D457" s="11">
        <v>17.951000213623</v>
      </c>
      <c r="E457" s="5">
        <v>0.85160893201828</v>
      </c>
      <c r="G457" s="11">
        <v>17.951000213623</v>
      </c>
      <c r="H457" s="5">
        <v>0.833236277103424</v>
      </c>
      <c r="J457" s="11">
        <v>17.9508991241455</v>
      </c>
      <c r="K457" s="5">
        <v>0.852202355861664</v>
      </c>
      <c r="M457" s="11">
        <v>17.9508991241455</v>
      </c>
      <c r="N457" s="5">
        <v>0.844106078147888</v>
      </c>
      <c r="P457" s="11">
        <v>17.951000213623</v>
      </c>
      <c r="Q457" s="5">
        <v>0.849400281906128</v>
      </c>
      <c r="S457" s="11">
        <v>17.951000213623</v>
      </c>
      <c r="T457" s="5">
        <v>0.846156537532806</v>
      </c>
      <c r="V457" s="11">
        <v>17.951000213623</v>
      </c>
      <c r="W457" s="5">
        <v>0.850324332714081</v>
      </c>
      <c r="Y457" s="11">
        <v>17.951000213623</v>
      </c>
      <c r="Z457" s="5">
        <v>0.84605073928833</v>
      </c>
      <c r="AB457" s="11">
        <v>17.951000213623</v>
      </c>
      <c r="AC457" s="5">
        <v>0.849633693695068</v>
      </c>
      <c r="AE457" s="11">
        <v>17.951000213623</v>
      </c>
      <c r="AF457" s="5">
        <v>0.847921550273895</v>
      </c>
      <c r="AH457" s="11">
        <v>17.951000213623</v>
      </c>
      <c r="AI457" s="5">
        <v>0.850559592247009</v>
      </c>
      <c r="AK457" s="11">
        <v>17.951000213623</v>
      </c>
      <c r="AL457" s="5">
        <v>0.850872099399567</v>
      </c>
      <c r="AN457" s="11">
        <v>17.9508991241455</v>
      </c>
      <c r="AO457" s="5">
        <v>0.854156374931335</v>
      </c>
      <c r="AQ457" s="11">
        <v>17.9508991241455</v>
      </c>
      <c r="AR457" s="5">
        <v>0.84721177816391</v>
      </c>
      <c r="AT457" s="11">
        <v>17.951000213623</v>
      </c>
      <c r="AU457" s="5">
        <v>0.850728392601013</v>
      </c>
    </row>
    <row r="458">
      <c r="A458" s="11">
        <v>18.0009994506836</v>
      </c>
      <c r="B458" s="5">
        <v>0.823052287101746</v>
      </c>
      <c r="D458" s="11">
        <v>18.0009994506836</v>
      </c>
      <c r="E458" s="5">
        <v>0.850644886493683</v>
      </c>
      <c r="G458" s="11">
        <v>18.0009994506836</v>
      </c>
      <c r="H458" s="5">
        <v>0.835901916027069</v>
      </c>
      <c r="J458" s="11">
        <v>18.0009002685547</v>
      </c>
      <c r="K458" s="5">
        <v>0.84898841381073</v>
      </c>
      <c r="M458" s="11">
        <v>18.0009002685547</v>
      </c>
      <c r="N458" s="5">
        <v>0.841649055480957</v>
      </c>
      <c r="P458" s="11">
        <v>18.0009994506836</v>
      </c>
      <c r="Q458" s="5">
        <v>0.851512849330902</v>
      </c>
      <c r="S458" s="11">
        <v>18.0009994506836</v>
      </c>
      <c r="T458" s="5">
        <v>0.845257461071014</v>
      </c>
      <c r="V458" s="11">
        <v>18.0009994506836</v>
      </c>
      <c r="W458" s="5">
        <v>0.85007107257843</v>
      </c>
      <c r="Y458" s="11">
        <v>18.0009994506836</v>
      </c>
      <c r="Z458" s="5">
        <v>0.84645277261734</v>
      </c>
      <c r="AB458" s="11">
        <v>18.0009994506836</v>
      </c>
      <c r="AC458" s="5">
        <v>0.848411381244659</v>
      </c>
      <c r="AE458" s="11">
        <v>18.0009994506836</v>
      </c>
      <c r="AF458" s="5">
        <v>0.848988890647888</v>
      </c>
      <c r="AH458" s="11">
        <v>18.0009994506836</v>
      </c>
      <c r="AI458" s="5">
        <v>0.85230940580368</v>
      </c>
      <c r="AK458" s="11">
        <v>18.0009994506836</v>
      </c>
      <c r="AL458" s="5">
        <v>0.850320219993591</v>
      </c>
      <c r="AN458" s="11">
        <v>18.0009002685547</v>
      </c>
      <c r="AO458" s="5">
        <v>0.849292278289795</v>
      </c>
      <c r="AQ458" s="11">
        <v>18.0009002685547</v>
      </c>
      <c r="AR458" s="5">
        <v>0.850556612014771</v>
      </c>
      <c r="AT458" s="11">
        <v>18.0009994506836</v>
      </c>
      <c r="AU458" s="5">
        <v>0.85020250082016</v>
      </c>
    </row>
    <row r="459">
      <c r="A459" s="11">
        <v>18.0510005950928</v>
      </c>
      <c r="B459" s="5">
        <v>0.822826683521271</v>
      </c>
      <c r="D459" s="11">
        <v>18.0510005950928</v>
      </c>
      <c r="E459" s="5">
        <v>0.849953174591064</v>
      </c>
      <c r="G459" s="11">
        <v>18.0510005950928</v>
      </c>
      <c r="H459" s="5">
        <v>0.835393607616425</v>
      </c>
      <c r="J459" s="11">
        <v>18.0508995056152</v>
      </c>
      <c r="K459" s="5">
        <v>0.849443852901459</v>
      </c>
      <c r="M459" s="11">
        <v>18.0508995056152</v>
      </c>
      <c r="N459" s="5">
        <v>0.842861950397491</v>
      </c>
      <c r="P459" s="11">
        <v>18.0510005950928</v>
      </c>
      <c r="Q459" s="5">
        <v>0.848385632038116</v>
      </c>
      <c r="S459" s="11">
        <v>18.0510005950928</v>
      </c>
      <c r="T459" s="5">
        <v>0.844297230243683</v>
      </c>
      <c r="V459" s="11">
        <v>18.0510005950928</v>
      </c>
      <c r="W459" s="5">
        <v>0.848716139793396</v>
      </c>
      <c r="Y459" s="11">
        <v>18.0510005950928</v>
      </c>
      <c r="Z459" s="5">
        <v>0.848590075969696</v>
      </c>
      <c r="AB459" s="11">
        <v>18.0510005950928</v>
      </c>
      <c r="AC459" s="5">
        <v>0.851399660110474</v>
      </c>
      <c r="AE459" s="11">
        <v>18.0510005950928</v>
      </c>
      <c r="AF459" s="5">
        <v>0.847584009170532</v>
      </c>
      <c r="AH459" s="11">
        <v>18.0510005950928</v>
      </c>
      <c r="AI459" s="5">
        <v>0.847815871238709</v>
      </c>
      <c r="AK459" s="11">
        <v>18.0510005950928</v>
      </c>
      <c r="AL459" s="5">
        <v>0.852466106414795</v>
      </c>
      <c r="AN459" s="11">
        <v>18.0508995056152</v>
      </c>
      <c r="AO459" s="5">
        <v>0.851787269115448</v>
      </c>
      <c r="AQ459" s="11">
        <v>18.0508995056152</v>
      </c>
      <c r="AR459" s="5">
        <v>0.850196480751038</v>
      </c>
      <c r="AT459" s="11">
        <v>18.0510005950928</v>
      </c>
      <c r="AU459" s="5">
        <v>0.852043390274048</v>
      </c>
    </row>
    <row r="460">
      <c r="A460" s="11">
        <v>18.1009998321533</v>
      </c>
      <c r="B460" s="5">
        <v>0.824431121349335</v>
      </c>
      <c r="D460" s="11">
        <v>18.1009998321533</v>
      </c>
      <c r="E460" s="5">
        <v>0.849846065044403</v>
      </c>
      <c r="G460" s="11">
        <v>18.1009998321533</v>
      </c>
      <c r="H460" s="5">
        <v>0.836109220981598</v>
      </c>
      <c r="J460" s="11">
        <v>18.1009006500244</v>
      </c>
      <c r="K460" s="5">
        <v>0.850670337677002</v>
      </c>
      <c r="M460" s="11">
        <v>18.1009006500244</v>
      </c>
      <c r="N460" s="5">
        <v>0.842993080615997</v>
      </c>
      <c r="P460" s="11">
        <v>18.1009998321533</v>
      </c>
      <c r="Q460" s="5">
        <v>0.851166903972626</v>
      </c>
      <c r="S460" s="11">
        <v>18.1009998321533</v>
      </c>
      <c r="T460" s="5">
        <v>0.846256971359253</v>
      </c>
      <c r="V460" s="11">
        <v>18.1009998321533</v>
      </c>
      <c r="W460" s="5">
        <v>0.8472980260849</v>
      </c>
      <c r="Y460" s="11">
        <v>18.1009998321533</v>
      </c>
      <c r="Z460" s="5">
        <v>0.847055017948151</v>
      </c>
      <c r="AB460" s="11">
        <v>18.1009998321533</v>
      </c>
      <c r="AC460" s="5">
        <v>0.850231170654297</v>
      </c>
      <c r="AE460" s="11">
        <v>18.1009998321533</v>
      </c>
      <c r="AF460" s="5">
        <v>0.848362326622009</v>
      </c>
      <c r="AH460" s="11">
        <v>18.1009998321533</v>
      </c>
      <c r="AI460" s="5">
        <v>0.851872980594635</v>
      </c>
      <c r="AK460" s="11">
        <v>18.1009998321533</v>
      </c>
      <c r="AL460" s="5">
        <v>0.848727762699127</v>
      </c>
      <c r="AN460" s="11">
        <v>18.1009006500244</v>
      </c>
      <c r="AO460" s="5">
        <v>0.852896273136139</v>
      </c>
      <c r="AQ460" s="11">
        <v>18.1009006500244</v>
      </c>
      <c r="AR460" s="5">
        <v>0.850354731082916</v>
      </c>
      <c r="AT460" s="11">
        <v>18.1009998321533</v>
      </c>
      <c r="AU460" s="5">
        <v>0.850771844387054</v>
      </c>
    </row>
    <row r="461">
      <c r="A461" s="11">
        <v>18.1509990692139</v>
      </c>
      <c r="B461" s="5">
        <v>0.821972906589508</v>
      </c>
      <c r="D461" s="11">
        <v>18.1509990692139</v>
      </c>
      <c r="E461" s="5">
        <v>0.847582757472992</v>
      </c>
      <c r="G461" s="11">
        <v>18.1509990692139</v>
      </c>
      <c r="H461" s="5">
        <v>0.835717737674713</v>
      </c>
      <c r="J461" s="11">
        <v>18.150899887085</v>
      </c>
      <c r="K461" s="5">
        <v>0.849491357803345</v>
      </c>
      <c r="M461" s="11">
        <v>18.150899887085</v>
      </c>
      <c r="N461" s="5">
        <v>0.843983829021454</v>
      </c>
      <c r="P461" s="11">
        <v>18.1509990692139</v>
      </c>
      <c r="Q461" s="5">
        <v>0.85032993555069</v>
      </c>
      <c r="S461" s="11">
        <v>18.1509990692139</v>
      </c>
      <c r="T461" s="5">
        <v>0.844870030879974</v>
      </c>
      <c r="V461" s="11">
        <v>18.1509990692139</v>
      </c>
      <c r="W461" s="5">
        <v>0.850036978721619</v>
      </c>
      <c r="Y461" s="11">
        <v>18.1509990692139</v>
      </c>
      <c r="Z461" s="5">
        <v>0.84648323059082</v>
      </c>
      <c r="AB461" s="11">
        <v>18.1509990692139</v>
      </c>
      <c r="AC461" s="5">
        <v>0.848925948143005</v>
      </c>
      <c r="AE461" s="11">
        <v>18.1509990692139</v>
      </c>
      <c r="AF461" s="5">
        <v>0.850689172744751</v>
      </c>
      <c r="AH461" s="11">
        <v>18.1509990692139</v>
      </c>
      <c r="AI461" s="5">
        <v>0.852540016174316</v>
      </c>
      <c r="AK461" s="11">
        <v>18.1509990692139</v>
      </c>
      <c r="AL461" s="5">
        <v>0.850553035736084</v>
      </c>
      <c r="AN461" s="11">
        <v>18.1509990692139</v>
      </c>
      <c r="AO461" s="5">
        <v>0.853450357913971</v>
      </c>
      <c r="AQ461" s="11">
        <v>18.150899887085</v>
      </c>
      <c r="AR461" s="5">
        <v>0.849685072898865</v>
      </c>
      <c r="AT461" s="11">
        <v>18.1509990692139</v>
      </c>
      <c r="AU461" s="5">
        <v>0.847591936588287</v>
      </c>
    </row>
    <row r="462">
      <c r="A462" s="11">
        <v>18.201000213623</v>
      </c>
      <c r="B462" s="5">
        <v>0.820955395698547</v>
      </c>
      <c r="D462" s="11">
        <v>18.201000213623</v>
      </c>
      <c r="E462" s="5">
        <v>0.850287437438965</v>
      </c>
      <c r="G462" s="11">
        <v>18.201000213623</v>
      </c>
      <c r="H462" s="5">
        <v>0.834079921245575</v>
      </c>
      <c r="J462" s="11">
        <v>18.2008991241455</v>
      </c>
      <c r="K462" s="5">
        <v>0.851049304008484</v>
      </c>
      <c r="M462" s="11">
        <v>18.2008991241455</v>
      </c>
      <c r="N462" s="5">
        <v>0.839732646942139</v>
      </c>
      <c r="P462" s="11">
        <v>18.201000213623</v>
      </c>
      <c r="Q462" s="5">
        <v>0.849836945533752</v>
      </c>
      <c r="S462" s="11">
        <v>18.201000213623</v>
      </c>
      <c r="T462" s="5">
        <v>0.845302700996399</v>
      </c>
      <c r="V462" s="11">
        <v>18.201000213623</v>
      </c>
      <c r="W462" s="5">
        <v>0.851487159729004</v>
      </c>
      <c r="Y462" s="11">
        <v>18.201000213623</v>
      </c>
      <c r="Z462" s="5">
        <v>0.846210777759552</v>
      </c>
      <c r="AB462" s="11">
        <v>18.201000213623</v>
      </c>
      <c r="AC462" s="5">
        <v>0.851272404193878</v>
      </c>
      <c r="AE462" s="11">
        <v>18.201000213623</v>
      </c>
      <c r="AF462" s="5">
        <v>0.848321199417114</v>
      </c>
      <c r="AH462" s="11">
        <v>18.201000213623</v>
      </c>
      <c r="AI462" s="5">
        <v>0.850374519824982</v>
      </c>
      <c r="AK462" s="11">
        <v>18.201000213623</v>
      </c>
      <c r="AL462" s="5">
        <v>0.84671938419342</v>
      </c>
      <c r="AN462" s="11">
        <v>18.201000213623</v>
      </c>
      <c r="AO462" s="5">
        <v>0.851006627082825</v>
      </c>
      <c r="AQ462" s="11">
        <v>18.201000213623</v>
      </c>
      <c r="AR462" s="5">
        <v>0.849905908107758</v>
      </c>
      <c r="AT462" s="11">
        <v>18.201000213623</v>
      </c>
      <c r="AU462" s="5">
        <v>0.848515689373016</v>
      </c>
    </row>
    <row r="463">
      <c r="A463" s="11">
        <v>18.2509994506836</v>
      </c>
      <c r="B463" s="5">
        <v>0.824113428592682</v>
      </c>
      <c r="D463" s="11">
        <v>18.2509994506836</v>
      </c>
      <c r="E463" s="5">
        <v>0.849634647369385</v>
      </c>
      <c r="G463" s="11">
        <v>18.2509994506836</v>
      </c>
      <c r="H463" s="5">
        <v>0.835698366165161</v>
      </c>
      <c r="J463" s="11">
        <v>18.2509994506836</v>
      </c>
      <c r="K463" s="5">
        <v>0.84590345621109</v>
      </c>
      <c r="M463" s="11">
        <v>18.2509002685547</v>
      </c>
      <c r="N463" s="5">
        <v>0.841380476951599</v>
      </c>
      <c r="P463" s="11">
        <v>18.2509994506836</v>
      </c>
      <c r="Q463" s="5">
        <v>0.849152803421021</v>
      </c>
      <c r="S463" s="11">
        <v>18.2509994506836</v>
      </c>
      <c r="T463" s="5">
        <v>0.846308648586273</v>
      </c>
      <c r="V463" s="11">
        <v>18.2509994506836</v>
      </c>
      <c r="W463" s="5">
        <v>0.847195208072662</v>
      </c>
      <c r="Y463" s="11">
        <v>18.2509994506836</v>
      </c>
      <c r="Z463" s="5">
        <v>0.841802537441254</v>
      </c>
      <c r="AB463" s="11">
        <v>18.2509994506836</v>
      </c>
      <c r="AC463" s="5">
        <v>0.850258350372314</v>
      </c>
      <c r="AE463" s="11">
        <v>18.2509994506836</v>
      </c>
      <c r="AF463" s="5">
        <v>0.848887741565704</v>
      </c>
      <c r="AH463" s="11">
        <v>18.2509994506836</v>
      </c>
      <c r="AI463" s="5">
        <v>0.849263906478882</v>
      </c>
      <c r="AK463" s="11">
        <v>18.2509994506836</v>
      </c>
      <c r="AL463" s="5">
        <v>0.849851012229919</v>
      </c>
      <c r="AN463" s="11">
        <v>18.2509994506836</v>
      </c>
      <c r="AO463" s="5">
        <v>0.850630879402161</v>
      </c>
      <c r="AQ463" s="11">
        <v>18.2509994506836</v>
      </c>
      <c r="AR463" s="5">
        <v>0.84958016872406</v>
      </c>
      <c r="AT463" s="11">
        <v>18.2509994506836</v>
      </c>
      <c r="AU463" s="5">
        <v>0.849968135356903</v>
      </c>
    </row>
    <row r="464">
      <c r="A464" s="11">
        <v>18.3010005950928</v>
      </c>
      <c r="B464" s="5">
        <v>0.822303473949432</v>
      </c>
      <c r="D464" s="11">
        <v>18.3010005950928</v>
      </c>
      <c r="E464" s="5">
        <v>0.849838197231293</v>
      </c>
      <c r="G464" s="11">
        <v>18.3010005950928</v>
      </c>
      <c r="H464" s="5">
        <v>0.837478876113892</v>
      </c>
      <c r="J464" s="11">
        <v>18.3010005950928</v>
      </c>
      <c r="K464" s="5">
        <v>0.848367273807526</v>
      </c>
      <c r="M464" s="11">
        <v>18.3010005950928</v>
      </c>
      <c r="N464" s="5">
        <v>0.843157470226288</v>
      </c>
      <c r="P464" s="11">
        <v>18.3010005950928</v>
      </c>
      <c r="Q464" s="5">
        <v>0.849621117115021</v>
      </c>
      <c r="S464" s="11">
        <v>18.3010005950928</v>
      </c>
      <c r="T464" s="5">
        <v>0.844132900238037</v>
      </c>
      <c r="V464" s="11">
        <v>18.3010005950928</v>
      </c>
      <c r="W464" s="5">
        <v>0.849458575248718</v>
      </c>
      <c r="Y464" s="11">
        <v>18.3010005950928</v>
      </c>
      <c r="Z464" s="5">
        <v>0.845627307891846</v>
      </c>
      <c r="AB464" s="11">
        <v>18.3010005950928</v>
      </c>
      <c r="AC464" s="5">
        <v>0.848813831806183</v>
      </c>
      <c r="AE464" s="11">
        <v>18.3010005950928</v>
      </c>
      <c r="AF464" s="5">
        <v>0.849444925785065</v>
      </c>
      <c r="AH464" s="11">
        <v>18.3010005950928</v>
      </c>
      <c r="AI464" s="5">
        <v>0.85033130645752</v>
      </c>
      <c r="AK464" s="11">
        <v>18.3010005950928</v>
      </c>
      <c r="AL464" s="5">
        <v>0.847906410694122</v>
      </c>
      <c r="AN464" s="11">
        <v>18.3010005950928</v>
      </c>
      <c r="AO464" s="5">
        <v>0.850079894065857</v>
      </c>
      <c r="AQ464" s="11">
        <v>18.3010005950928</v>
      </c>
      <c r="AR464" s="5">
        <v>0.850570142269135</v>
      </c>
      <c r="AT464" s="11">
        <v>18.3010005950928</v>
      </c>
      <c r="AU464" s="5">
        <v>0.851145207881927</v>
      </c>
    </row>
    <row r="465">
      <c r="A465" s="11">
        <v>18.3509998321533</v>
      </c>
      <c r="B465" s="5">
        <v>0.823140442371368</v>
      </c>
      <c r="D465" s="11">
        <v>18.3509998321533</v>
      </c>
      <c r="E465" s="5">
        <v>0.849276721477509</v>
      </c>
      <c r="G465" s="11">
        <v>18.3509998321533</v>
      </c>
      <c r="H465" s="5">
        <v>0.835340857505798</v>
      </c>
      <c r="J465" s="11">
        <v>18.3509998321533</v>
      </c>
      <c r="K465" s="5">
        <v>0.847062468528748</v>
      </c>
      <c r="M465" s="11">
        <v>18.3509998321533</v>
      </c>
      <c r="N465" s="5">
        <v>0.841006696224213</v>
      </c>
      <c r="P465" s="11">
        <v>18.3509998321533</v>
      </c>
      <c r="Q465" s="5">
        <v>0.851630210876465</v>
      </c>
      <c r="S465" s="11">
        <v>18.3509998321533</v>
      </c>
      <c r="T465" s="5">
        <v>0.846202909946442</v>
      </c>
      <c r="V465" s="11">
        <v>18.3509998321533</v>
      </c>
      <c r="W465" s="5">
        <v>0.851184546947479</v>
      </c>
      <c r="Y465" s="11">
        <v>18.3509998321533</v>
      </c>
      <c r="Z465" s="5">
        <v>0.845730602741241</v>
      </c>
      <c r="AB465" s="11">
        <v>18.3509998321533</v>
      </c>
      <c r="AC465" s="5">
        <v>0.850180745124817</v>
      </c>
      <c r="AE465" s="11">
        <v>18.3509998321533</v>
      </c>
      <c r="AF465" s="5">
        <v>0.848084449768066</v>
      </c>
      <c r="AH465" s="11">
        <v>18.3509998321533</v>
      </c>
      <c r="AI465" s="5">
        <v>0.850850343704224</v>
      </c>
      <c r="AK465" s="11">
        <v>18.3509998321533</v>
      </c>
      <c r="AL465" s="5">
        <v>0.848816096782684</v>
      </c>
      <c r="AN465" s="11">
        <v>18.3509998321533</v>
      </c>
      <c r="AO465" s="5">
        <v>0.852844774723053</v>
      </c>
      <c r="AQ465" s="11">
        <v>18.3509998321533</v>
      </c>
      <c r="AR465" s="5">
        <v>0.850374579429626</v>
      </c>
      <c r="AT465" s="11">
        <v>18.3509998321533</v>
      </c>
      <c r="AU465" s="5">
        <v>0.849707663059235</v>
      </c>
    </row>
    <row r="466">
      <c r="A466" s="11">
        <v>18.4009990692139</v>
      </c>
      <c r="B466" s="5">
        <v>0.823650062084198</v>
      </c>
      <c r="D466" s="11">
        <v>18.4009990692139</v>
      </c>
      <c r="E466" s="5">
        <v>0.852492690086365</v>
      </c>
      <c r="G466" s="11">
        <v>18.4009990692139</v>
      </c>
      <c r="H466" s="5">
        <v>0.833162546157837</v>
      </c>
      <c r="J466" s="11">
        <v>18.4009990692139</v>
      </c>
      <c r="K466" s="5">
        <v>0.848892748355865</v>
      </c>
      <c r="M466" s="11">
        <v>18.4009990692139</v>
      </c>
      <c r="N466" s="5">
        <v>0.841365873813629</v>
      </c>
      <c r="P466" s="11">
        <v>18.4009990692139</v>
      </c>
      <c r="Q466" s="5">
        <v>0.850692331790924</v>
      </c>
      <c r="S466" s="11">
        <v>18.4009990692139</v>
      </c>
      <c r="T466" s="5">
        <v>0.842741668224335</v>
      </c>
      <c r="V466" s="11">
        <v>18.4009990692139</v>
      </c>
      <c r="W466" s="5">
        <v>0.848564267158508</v>
      </c>
      <c r="Y466" s="11">
        <v>18.4009990692139</v>
      </c>
      <c r="Z466" s="5">
        <v>0.846910059452057</v>
      </c>
      <c r="AB466" s="11">
        <v>18.4009990692139</v>
      </c>
      <c r="AC466" s="5">
        <v>0.84797203540802</v>
      </c>
      <c r="AE466" s="11">
        <v>18.4009990692139</v>
      </c>
      <c r="AF466" s="5">
        <v>0.845068752765656</v>
      </c>
      <c r="AH466" s="11">
        <v>18.4009990692139</v>
      </c>
      <c r="AI466" s="5">
        <v>0.851747334003448</v>
      </c>
      <c r="AK466" s="11">
        <v>18.4009990692139</v>
      </c>
      <c r="AL466" s="5">
        <v>0.846765756607056</v>
      </c>
      <c r="AN466" s="11">
        <v>18.4009990692139</v>
      </c>
      <c r="AO466" s="5">
        <v>0.851677775382996</v>
      </c>
      <c r="AQ466" s="11">
        <v>18.4009990692139</v>
      </c>
      <c r="AR466" s="5">
        <v>0.849727213382721</v>
      </c>
      <c r="AT466" s="11">
        <v>18.4009990692139</v>
      </c>
      <c r="AU466" s="5">
        <v>0.850642740726471</v>
      </c>
    </row>
    <row r="467">
      <c r="A467" s="11">
        <v>18.451000213623</v>
      </c>
      <c r="B467" s="5">
        <v>0.822571992874146</v>
      </c>
      <c r="D467" s="11">
        <v>18.451000213623</v>
      </c>
      <c r="E467" s="5">
        <v>0.850900650024414</v>
      </c>
      <c r="G467" s="11">
        <v>18.451000213623</v>
      </c>
      <c r="H467" s="5">
        <v>0.836152970790863</v>
      </c>
      <c r="J467" s="11">
        <v>18.451000213623</v>
      </c>
      <c r="K467" s="5">
        <v>0.84512984752655</v>
      </c>
      <c r="M467" s="11">
        <v>18.451000213623</v>
      </c>
      <c r="N467" s="5">
        <v>0.841421604156494</v>
      </c>
      <c r="P467" s="11">
        <v>18.451000213623</v>
      </c>
      <c r="Q467" s="5">
        <v>0.848595857620239</v>
      </c>
      <c r="S467" s="11">
        <v>18.451000213623</v>
      </c>
      <c r="T467" s="5">
        <v>0.844505131244659</v>
      </c>
      <c r="V467" s="11">
        <v>18.451000213623</v>
      </c>
      <c r="W467" s="5">
        <v>0.850233376026154</v>
      </c>
      <c r="Y467" s="11">
        <v>18.451000213623</v>
      </c>
      <c r="Z467" s="5">
        <v>0.847182512283325</v>
      </c>
      <c r="AB467" s="11">
        <v>18.451000213623</v>
      </c>
      <c r="AC467" s="5">
        <v>0.849015831947327</v>
      </c>
      <c r="AE467" s="11">
        <v>18.451000213623</v>
      </c>
      <c r="AF467" s="5">
        <v>0.848274827003479</v>
      </c>
      <c r="AH467" s="11">
        <v>18.451000213623</v>
      </c>
      <c r="AI467" s="5">
        <v>0.853775560855865</v>
      </c>
      <c r="AK467" s="11">
        <v>18.451000213623</v>
      </c>
      <c r="AL467" s="5">
        <v>0.850223779678345</v>
      </c>
      <c r="AN467" s="11">
        <v>18.451000213623</v>
      </c>
      <c r="AO467" s="5">
        <v>0.854200839996338</v>
      </c>
      <c r="AQ467" s="11">
        <v>18.451000213623</v>
      </c>
      <c r="AR467" s="5">
        <v>0.848668873310089</v>
      </c>
      <c r="AT467" s="11">
        <v>18.451000213623</v>
      </c>
      <c r="AU467" s="5">
        <v>0.849792003631592</v>
      </c>
    </row>
    <row r="468">
      <c r="A468" s="11">
        <v>18.5009994506836</v>
      </c>
      <c r="B468" s="5">
        <v>0.823736667633057</v>
      </c>
      <c r="D468" s="11">
        <v>18.5009994506836</v>
      </c>
      <c r="E468" s="5">
        <v>0.850362777709961</v>
      </c>
      <c r="G468" s="11">
        <v>18.5009994506836</v>
      </c>
      <c r="H468" s="5">
        <v>0.836785316467285</v>
      </c>
      <c r="J468" s="11">
        <v>18.5009994506836</v>
      </c>
      <c r="K468" s="5">
        <v>0.850963294506073</v>
      </c>
      <c r="M468" s="11">
        <v>18.5009994506836</v>
      </c>
      <c r="N468" s="5">
        <v>0.841153025627136</v>
      </c>
      <c r="P468" s="11">
        <v>18.5009994506836</v>
      </c>
      <c r="Q468" s="5">
        <v>0.849992632865906</v>
      </c>
      <c r="S468" s="11">
        <v>18.5009994506836</v>
      </c>
      <c r="T468" s="5">
        <v>0.844743371009827</v>
      </c>
      <c r="V468" s="11">
        <v>18.5009994506836</v>
      </c>
      <c r="W468" s="5">
        <v>0.849544644355774</v>
      </c>
      <c r="Y468" s="11">
        <v>18.5009994506836</v>
      </c>
      <c r="Z468" s="5">
        <v>0.849232316017151</v>
      </c>
      <c r="AB468" s="11">
        <v>18.5009994506836</v>
      </c>
      <c r="AC468" s="5">
        <v>0.847368478775024</v>
      </c>
      <c r="AE468" s="11">
        <v>18.5009994506836</v>
      </c>
      <c r="AF468" s="5">
        <v>0.847798705101013</v>
      </c>
      <c r="AH468" s="11">
        <v>18.5009994506836</v>
      </c>
      <c r="AI468" s="5">
        <v>0.849722862243652</v>
      </c>
      <c r="AK468" s="11">
        <v>18.5009994506836</v>
      </c>
      <c r="AL468" s="5">
        <v>0.851647019386292</v>
      </c>
      <c r="AN468" s="11">
        <v>18.5009994506836</v>
      </c>
      <c r="AO468" s="5">
        <v>0.850812435150146</v>
      </c>
      <c r="AQ468" s="11">
        <v>18.5009994506836</v>
      </c>
      <c r="AR468" s="5">
        <v>0.849459290504456</v>
      </c>
      <c r="AT468" s="11">
        <v>18.5009994506836</v>
      </c>
      <c r="AU468" s="5">
        <v>0.849741399288177</v>
      </c>
    </row>
    <row r="469">
      <c r="A469" s="11">
        <v>18.5510005950928</v>
      </c>
      <c r="B469" s="5">
        <v>0.822728633880615</v>
      </c>
      <c r="D469" s="11">
        <v>18.5510005950928</v>
      </c>
      <c r="E469" s="5">
        <v>0.848830342292786</v>
      </c>
      <c r="G469" s="11">
        <v>18.5510005950928</v>
      </c>
      <c r="H469" s="5">
        <v>0.836800396442413</v>
      </c>
      <c r="J469" s="11">
        <v>18.5510005950928</v>
      </c>
      <c r="K469" s="5">
        <v>0.852251052856445</v>
      </c>
      <c r="M469" s="11">
        <v>18.5510005950928</v>
      </c>
      <c r="N469" s="5">
        <v>0.845810353755951</v>
      </c>
      <c r="P469" s="11">
        <v>18.5510005950928</v>
      </c>
      <c r="Q469" s="5">
        <v>0.848574578762054</v>
      </c>
      <c r="S469" s="11">
        <v>18.5510005950928</v>
      </c>
      <c r="T469" s="5">
        <v>0.840868890285492</v>
      </c>
      <c r="V469" s="11">
        <v>18.5510005950928</v>
      </c>
      <c r="W469" s="5">
        <v>0.851312100887299</v>
      </c>
      <c r="Y469" s="11">
        <v>18.5510005950928</v>
      </c>
      <c r="Z469" s="5">
        <v>0.846355259418488</v>
      </c>
      <c r="AB469" s="11">
        <v>18.5510005950928</v>
      </c>
      <c r="AC469" s="5">
        <v>0.84792685508728</v>
      </c>
      <c r="AE469" s="11">
        <v>18.5510005950928</v>
      </c>
      <c r="AF469" s="5">
        <v>0.847729563713074</v>
      </c>
      <c r="AH469" s="11">
        <v>18.5510005950928</v>
      </c>
      <c r="AI469" s="5">
        <v>0.849446058273315</v>
      </c>
      <c r="AK469" s="11">
        <v>18.5510005950928</v>
      </c>
      <c r="AL469" s="5">
        <v>0.846763551235199</v>
      </c>
      <c r="AN469" s="11">
        <v>18.5510005950928</v>
      </c>
      <c r="AO469" s="5">
        <v>0.85066145658493</v>
      </c>
      <c r="AQ469" s="11">
        <v>18.5510005950928</v>
      </c>
      <c r="AR469" s="5">
        <v>0.850497424602509</v>
      </c>
      <c r="AT469" s="11">
        <v>18.5510005950928</v>
      </c>
      <c r="AU469" s="5">
        <v>0.848591506481171</v>
      </c>
    </row>
    <row r="470">
      <c r="A470" s="11">
        <v>18.6009998321533</v>
      </c>
      <c r="B470" s="5">
        <v>0.822372853755951</v>
      </c>
      <c r="D470" s="11">
        <v>18.6009998321533</v>
      </c>
      <c r="E470" s="5">
        <v>0.848227739334106</v>
      </c>
      <c r="G470" s="11">
        <v>18.6009998321533</v>
      </c>
      <c r="H470" s="5">
        <v>0.834588170051575</v>
      </c>
      <c r="J470" s="11">
        <v>18.6009998321533</v>
      </c>
      <c r="K470" s="5">
        <v>0.847451388835907</v>
      </c>
      <c r="M470" s="11">
        <v>18.6009998321533</v>
      </c>
      <c r="N470" s="5">
        <v>0.841154217720032</v>
      </c>
      <c r="P470" s="11">
        <v>18.6009998321533</v>
      </c>
      <c r="Q470" s="5">
        <v>0.849498748779297</v>
      </c>
      <c r="S470" s="11">
        <v>18.6009998321533</v>
      </c>
      <c r="T470" s="5">
        <v>0.844897449016571</v>
      </c>
      <c r="V470" s="11">
        <v>18.6009998321533</v>
      </c>
      <c r="W470" s="5">
        <v>0.848433315753937</v>
      </c>
      <c r="Y470" s="11">
        <v>18.6009998321533</v>
      </c>
      <c r="Z470" s="5">
        <v>0.846217453479767</v>
      </c>
      <c r="AB470" s="11">
        <v>18.6010990142822</v>
      </c>
      <c r="AC470" s="5">
        <v>0.84718245267868</v>
      </c>
      <c r="AE470" s="11">
        <v>18.6010990142822</v>
      </c>
      <c r="AF470" s="5">
        <v>0.851472675800323</v>
      </c>
      <c r="AH470" s="11">
        <v>18.6009998321533</v>
      </c>
      <c r="AI470" s="5">
        <v>0.848705053329468</v>
      </c>
      <c r="AK470" s="11">
        <v>18.6009998321533</v>
      </c>
      <c r="AL470" s="5">
        <v>0.849274814128876</v>
      </c>
      <c r="AN470" s="11">
        <v>18.6009998321533</v>
      </c>
      <c r="AO470" s="5">
        <v>0.849470674991608</v>
      </c>
      <c r="AQ470" s="11">
        <v>18.6009998321533</v>
      </c>
      <c r="AR470" s="5">
        <v>0.84777557849884</v>
      </c>
      <c r="AT470" s="11">
        <v>18.6009998321533</v>
      </c>
      <c r="AU470" s="5">
        <v>0.852442443370819</v>
      </c>
    </row>
    <row r="471">
      <c r="A471" s="11">
        <v>18.6509990692139</v>
      </c>
      <c r="B471" s="5">
        <v>0.821150243282318</v>
      </c>
      <c r="D471" s="11">
        <v>18.6509990692139</v>
      </c>
      <c r="E471" s="5">
        <v>0.848471522331238</v>
      </c>
      <c r="G471" s="11">
        <v>18.6509990692139</v>
      </c>
      <c r="H471" s="5">
        <v>0.834420621395111</v>
      </c>
      <c r="J471" s="11">
        <v>18.6509990692139</v>
      </c>
      <c r="K471" s="5">
        <v>0.848283290863037</v>
      </c>
      <c r="M471" s="11">
        <v>18.6509990692139</v>
      </c>
      <c r="N471" s="5">
        <v>0.840505957603455</v>
      </c>
      <c r="P471" s="11">
        <v>18.6509990692139</v>
      </c>
      <c r="Q471" s="5">
        <v>0.84870833158493</v>
      </c>
      <c r="S471" s="11">
        <v>18.6509990692139</v>
      </c>
      <c r="T471" s="5">
        <v>0.843561589717865</v>
      </c>
      <c r="V471" s="11">
        <v>18.6509990692139</v>
      </c>
      <c r="W471" s="5">
        <v>0.848969161510468</v>
      </c>
      <c r="Y471" s="11">
        <v>18.6509990692139</v>
      </c>
      <c r="Z471" s="5">
        <v>0.844030022621155</v>
      </c>
      <c r="AB471" s="11">
        <v>18.6511001586914</v>
      </c>
      <c r="AC471" s="5">
        <v>0.847246170043945</v>
      </c>
      <c r="AE471" s="11">
        <v>18.6511001586914</v>
      </c>
      <c r="AF471" s="5">
        <v>0.849293649196625</v>
      </c>
      <c r="AH471" s="11">
        <v>18.6509990692139</v>
      </c>
      <c r="AI471" s="5">
        <v>0.850671410560608</v>
      </c>
      <c r="AK471" s="11">
        <v>18.6509990692139</v>
      </c>
      <c r="AL471" s="5">
        <v>0.847589194774628</v>
      </c>
      <c r="AN471" s="11">
        <v>18.6509990692139</v>
      </c>
      <c r="AO471" s="5">
        <v>0.850383579730988</v>
      </c>
      <c r="AQ471" s="11">
        <v>18.6509990692139</v>
      </c>
      <c r="AR471" s="5">
        <v>0.851304531097412</v>
      </c>
      <c r="AT471" s="11">
        <v>18.6509990692139</v>
      </c>
      <c r="AU471" s="5">
        <v>0.85110878944397</v>
      </c>
    </row>
    <row r="472">
      <c r="A472" s="11">
        <v>18.701099395752</v>
      </c>
      <c r="B472" s="5">
        <v>0.823349475860596</v>
      </c>
      <c r="D472" s="11">
        <v>18.701000213623</v>
      </c>
      <c r="E472" s="5">
        <v>0.849070906639099</v>
      </c>
      <c r="G472" s="11">
        <v>18.701000213623</v>
      </c>
      <c r="H472" s="5">
        <v>0.833518326282501</v>
      </c>
      <c r="J472" s="11">
        <v>18.701000213623</v>
      </c>
      <c r="K472" s="5">
        <v>0.84722512960434</v>
      </c>
      <c r="M472" s="11">
        <v>18.701000213623</v>
      </c>
      <c r="N472" s="5">
        <v>0.841039776802063</v>
      </c>
      <c r="P472" s="11">
        <v>18.701000213623</v>
      </c>
      <c r="Q472" s="5">
        <v>0.847954034805298</v>
      </c>
      <c r="S472" s="11">
        <v>18.701000213623</v>
      </c>
      <c r="T472" s="5">
        <v>0.843489110469818</v>
      </c>
      <c r="V472" s="11">
        <v>18.701000213623</v>
      </c>
      <c r="W472" s="5">
        <v>0.848058819770813</v>
      </c>
      <c r="Y472" s="11">
        <v>18.701000213623</v>
      </c>
      <c r="Z472" s="5">
        <v>0.845719635486603</v>
      </c>
      <c r="AB472" s="11">
        <v>18.701099395752</v>
      </c>
      <c r="AC472" s="5">
        <v>0.85080474615097</v>
      </c>
      <c r="AE472" s="11">
        <v>18.701099395752</v>
      </c>
      <c r="AF472" s="5">
        <v>0.848562121391296</v>
      </c>
      <c r="AH472" s="11">
        <v>18.701000213623</v>
      </c>
      <c r="AI472" s="5">
        <v>0.849330306053162</v>
      </c>
      <c r="AK472" s="11">
        <v>18.701000213623</v>
      </c>
      <c r="AL472" s="5">
        <v>0.849845170974731</v>
      </c>
      <c r="AN472" s="11">
        <v>18.701000213623</v>
      </c>
      <c r="AO472" s="5">
        <v>0.851673901081085</v>
      </c>
      <c r="AQ472" s="11">
        <v>18.701000213623</v>
      </c>
      <c r="AR472" s="5">
        <v>0.849898815155029</v>
      </c>
      <c r="AT472" s="11">
        <v>18.701000213623</v>
      </c>
      <c r="AU472" s="5">
        <v>0.849536299705505</v>
      </c>
    </row>
    <row r="473">
      <c r="A473" s="11">
        <v>18.7511005401611</v>
      </c>
      <c r="B473" s="5">
        <v>0.821347832679749</v>
      </c>
      <c r="D473" s="11">
        <v>18.7509994506836</v>
      </c>
      <c r="E473" s="5">
        <v>0.850970804691315</v>
      </c>
      <c r="G473" s="11">
        <v>18.7509994506836</v>
      </c>
      <c r="H473" s="5">
        <v>0.835034191608429</v>
      </c>
      <c r="J473" s="11">
        <v>18.7509994506836</v>
      </c>
      <c r="K473" s="5">
        <v>0.850555658340454</v>
      </c>
      <c r="M473" s="11">
        <v>18.7509994506836</v>
      </c>
      <c r="N473" s="5">
        <v>0.840081095695496</v>
      </c>
      <c r="P473" s="11">
        <v>18.7509994506836</v>
      </c>
      <c r="Q473" s="5">
        <v>0.84937447309494</v>
      </c>
      <c r="S473" s="11">
        <v>18.7509994506836</v>
      </c>
      <c r="T473" s="5">
        <v>0.842499017715454</v>
      </c>
      <c r="V473" s="11">
        <v>18.7509994506836</v>
      </c>
      <c r="W473" s="5">
        <v>0.848464608192444</v>
      </c>
      <c r="Y473" s="11">
        <v>18.7509994506836</v>
      </c>
      <c r="Z473" s="5">
        <v>0.844379365444183</v>
      </c>
      <c r="AB473" s="11">
        <v>18.7511005401611</v>
      </c>
      <c r="AC473" s="5">
        <v>0.852235853672028</v>
      </c>
      <c r="AE473" s="11">
        <v>18.7511005401611</v>
      </c>
      <c r="AF473" s="5">
        <v>0.845662772655487</v>
      </c>
      <c r="AH473" s="11">
        <v>18.7509994506836</v>
      </c>
      <c r="AI473" s="5">
        <v>0.852148413658142</v>
      </c>
      <c r="AK473" s="11">
        <v>18.7509994506836</v>
      </c>
      <c r="AL473" s="5">
        <v>0.850076258182526</v>
      </c>
      <c r="AN473" s="11">
        <v>18.7509994506836</v>
      </c>
      <c r="AO473" s="5">
        <v>0.851027488708496</v>
      </c>
      <c r="AQ473" s="11">
        <v>18.7509994506836</v>
      </c>
      <c r="AR473" s="5">
        <v>0.850387811660767</v>
      </c>
      <c r="AT473" s="11">
        <v>18.7509994506836</v>
      </c>
      <c r="AU473" s="5">
        <v>0.850161612033844</v>
      </c>
    </row>
    <row r="474">
      <c r="A474" s="11">
        <v>18.8010997772217</v>
      </c>
      <c r="B474" s="5">
        <v>0.823801100254059</v>
      </c>
      <c r="D474" s="11">
        <v>18.8010005950928</v>
      </c>
      <c r="E474" s="5">
        <v>0.85156238079071</v>
      </c>
      <c r="G474" s="11">
        <v>18.8010005950928</v>
      </c>
      <c r="H474" s="5">
        <v>0.834400534629822</v>
      </c>
      <c r="J474" s="11">
        <v>18.8010005950928</v>
      </c>
      <c r="K474" s="5">
        <v>0.849763095378876</v>
      </c>
      <c r="M474" s="11">
        <v>18.8010005950928</v>
      </c>
      <c r="N474" s="5">
        <v>0.843787491321564</v>
      </c>
      <c r="P474" s="11">
        <v>18.8010005950928</v>
      </c>
      <c r="Q474" s="5">
        <v>0.850079119205475</v>
      </c>
      <c r="S474" s="11">
        <v>18.8010005950928</v>
      </c>
      <c r="T474" s="5">
        <v>0.843424022197723</v>
      </c>
      <c r="V474" s="11">
        <v>18.8010005950928</v>
      </c>
      <c r="W474" s="5">
        <v>0.850675523281097</v>
      </c>
      <c r="Y474" s="11">
        <v>18.8010005950928</v>
      </c>
      <c r="Z474" s="5">
        <v>0.843960344791412</v>
      </c>
      <c r="AB474" s="11">
        <v>18.8010997772217</v>
      </c>
      <c r="AC474" s="5">
        <v>0.850171506404877</v>
      </c>
      <c r="AE474" s="11">
        <v>18.8010997772217</v>
      </c>
      <c r="AF474" s="5">
        <v>0.846660852432251</v>
      </c>
      <c r="AH474" s="11">
        <v>18.8010005950928</v>
      </c>
      <c r="AI474" s="5">
        <v>0.851647853851318</v>
      </c>
      <c r="AK474" s="11">
        <v>18.8010005950928</v>
      </c>
      <c r="AL474" s="5">
        <v>0.845678806304932</v>
      </c>
      <c r="AN474" s="11">
        <v>18.8010005950928</v>
      </c>
      <c r="AO474" s="5">
        <v>0.851918041706085</v>
      </c>
      <c r="AQ474" s="11">
        <v>18.8010005950928</v>
      </c>
      <c r="AR474" s="5">
        <v>0.846991777420044</v>
      </c>
      <c r="AT474" s="11">
        <v>18.8010005950928</v>
      </c>
      <c r="AU474" s="5">
        <v>0.850975692272186</v>
      </c>
    </row>
    <row r="475">
      <c r="A475" s="11">
        <v>18.8510990142822</v>
      </c>
      <c r="B475" s="5">
        <v>0.820876777172089</v>
      </c>
      <c r="D475" s="11">
        <v>18.8509998321533</v>
      </c>
      <c r="E475" s="5">
        <v>0.848491728305817</v>
      </c>
      <c r="G475" s="11">
        <v>18.8509998321533</v>
      </c>
      <c r="H475" s="5">
        <v>0.834211945533752</v>
      </c>
      <c r="J475" s="11">
        <v>18.8509998321533</v>
      </c>
      <c r="K475" s="5">
        <v>0.846871733665466</v>
      </c>
      <c r="M475" s="11">
        <v>18.8509998321533</v>
      </c>
      <c r="N475" s="5">
        <v>0.841788828372955</v>
      </c>
      <c r="P475" s="11">
        <v>18.8509998321533</v>
      </c>
      <c r="Q475" s="5">
        <v>0.848342835903168</v>
      </c>
      <c r="S475" s="11">
        <v>18.8509998321533</v>
      </c>
      <c r="T475" s="5">
        <v>0.84576553106308</v>
      </c>
      <c r="V475" s="11">
        <v>18.8509998321533</v>
      </c>
      <c r="W475" s="5">
        <v>0.851522386074066</v>
      </c>
      <c r="Y475" s="11">
        <v>18.8509998321533</v>
      </c>
      <c r="Z475" s="5">
        <v>0.845628559589386</v>
      </c>
      <c r="AB475" s="11">
        <v>18.8510990142822</v>
      </c>
      <c r="AC475" s="5">
        <v>0.850595951080322</v>
      </c>
      <c r="AE475" s="11">
        <v>18.8510990142822</v>
      </c>
      <c r="AF475" s="5">
        <v>0.844120025634766</v>
      </c>
      <c r="AH475" s="11">
        <v>18.8509998321533</v>
      </c>
      <c r="AI475" s="5">
        <v>0.851524829864502</v>
      </c>
      <c r="AK475" s="11">
        <v>18.8509998321533</v>
      </c>
      <c r="AL475" s="5">
        <v>0.850894927978516</v>
      </c>
      <c r="AN475" s="11">
        <v>18.8509998321533</v>
      </c>
      <c r="AO475" s="5">
        <v>0.853518664836884</v>
      </c>
      <c r="AQ475" s="11">
        <v>18.8509998321533</v>
      </c>
      <c r="AR475" s="5">
        <v>0.847369372844696</v>
      </c>
      <c r="AT475" s="11">
        <v>18.8510990142822</v>
      </c>
      <c r="AU475" s="5">
        <v>0.852104604244232</v>
      </c>
    </row>
    <row r="476">
      <c r="A476" s="11">
        <v>18.9011001586914</v>
      </c>
      <c r="B476" s="5">
        <v>0.820269465446472</v>
      </c>
      <c r="D476" s="11">
        <v>18.9009990692139</v>
      </c>
      <c r="E476" s="5">
        <v>0.848818361759186</v>
      </c>
      <c r="G476" s="11">
        <v>18.9009990692139</v>
      </c>
      <c r="H476" s="5">
        <v>0.835325956344604</v>
      </c>
      <c r="J476" s="11">
        <v>18.9009990692139</v>
      </c>
      <c r="K476" s="5">
        <v>0.849188446998596</v>
      </c>
      <c r="M476" s="11">
        <v>18.9009990692139</v>
      </c>
      <c r="N476" s="5">
        <v>0.845871269702911</v>
      </c>
      <c r="P476" s="11">
        <v>18.9009990692139</v>
      </c>
      <c r="Q476" s="5">
        <v>0.849261879920959</v>
      </c>
      <c r="S476" s="11">
        <v>18.9009990692139</v>
      </c>
      <c r="T476" s="5">
        <v>0.843516886234283</v>
      </c>
      <c r="V476" s="11">
        <v>18.9009990692139</v>
      </c>
      <c r="W476" s="5">
        <v>0.850319683551788</v>
      </c>
      <c r="Y476" s="11">
        <v>18.9009990692139</v>
      </c>
      <c r="Z476" s="5">
        <v>0.84541642665863</v>
      </c>
      <c r="AB476" s="11">
        <v>18.9011001586914</v>
      </c>
      <c r="AC476" s="5">
        <v>0.849640727043152</v>
      </c>
      <c r="AE476" s="11">
        <v>18.9011001586914</v>
      </c>
      <c r="AF476" s="5">
        <v>0.84590071439743</v>
      </c>
      <c r="AH476" s="11">
        <v>18.9009990692139</v>
      </c>
      <c r="AI476" s="5">
        <v>0.85140997171402</v>
      </c>
      <c r="AK476" s="11">
        <v>18.9009990692139</v>
      </c>
      <c r="AL476" s="5">
        <v>0.84826922416687</v>
      </c>
      <c r="AN476" s="11">
        <v>18.9009990692139</v>
      </c>
      <c r="AO476" s="5">
        <v>0.853333711624146</v>
      </c>
      <c r="AQ476" s="11">
        <v>18.9009990692139</v>
      </c>
      <c r="AR476" s="5">
        <v>0.848961889743805</v>
      </c>
      <c r="AT476" s="11">
        <v>18.9011001586914</v>
      </c>
      <c r="AU476" s="5">
        <v>0.851010501384735</v>
      </c>
    </row>
    <row r="477">
      <c r="A477" s="11">
        <v>18.951099395752</v>
      </c>
      <c r="B477" s="5">
        <v>0.823678851127625</v>
      </c>
      <c r="D477" s="11">
        <v>18.951000213623</v>
      </c>
      <c r="E477" s="5">
        <v>0.850074648857117</v>
      </c>
      <c r="G477" s="11">
        <v>18.951000213623</v>
      </c>
      <c r="H477" s="5">
        <v>0.833966612815857</v>
      </c>
      <c r="J477" s="11">
        <v>18.951000213623</v>
      </c>
      <c r="K477" s="5">
        <v>0.851595103740692</v>
      </c>
      <c r="M477" s="11">
        <v>18.951000213623</v>
      </c>
      <c r="N477" s="5">
        <v>0.84565281867981</v>
      </c>
      <c r="P477" s="11">
        <v>18.951000213623</v>
      </c>
      <c r="Q477" s="5">
        <v>0.845786929130554</v>
      </c>
      <c r="S477" s="11">
        <v>18.951000213623</v>
      </c>
      <c r="T477" s="5">
        <v>0.844300806522369</v>
      </c>
      <c r="V477" s="11">
        <v>18.951000213623</v>
      </c>
      <c r="W477" s="5">
        <v>0.849120497703552</v>
      </c>
      <c r="Y477" s="11">
        <v>18.951000213623</v>
      </c>
      <c r="Z477" s="5">
        <v>0.843780338764191</v>
      </c>
      <c r="AB477" s="11">
        <v>18.951099395752</v>
      </c>
      <c r="AC477" s="5">
        <v>0.848018288612366</v>
      </c>
      <c r="AE477" s="11">
        <v>18.951099395752</v>
      </c>
      <c r="AF477" s="5">
        <v>0.848078489303589</v>
      </c>
      <c r="AH477" s="11">
        <v>18.951000213623</v>
      </c>
      <c r="AI477" s="5">
        <v>0.849032819271088</v>
      </c>
      <c r="AK477" s="11">
        <v>18.951000213623</v>
      </c>
      <c r="AL477" s="5">
        <v>0.849446535110474</v>
      </c>
      <c r="AN477" s="11">
        <v>18.951000213623</v>
      </c>
      <c r="AO477" s="5">
        <v>0.850605309009552</v>
      </c>
      <c r="AQ477" s="11">
        <v>18.951000213623</v>
      </c>
      <c r="AR477" s="5">
        <v>0.847845375537872</v>
      </c>
      <c r="AT477" s="11">
        <v>18.951099395752</v>
      </c>
      <c r="AU477" s="5">
        <v>0.848946034908295</v>
      </c>
    </row>
    <row r="478">
      <c r="A478" s="11">
        <v>19.0011005401611</v>
      </c>
      <c r="B478" s="5">
        <v>0.821007013320923</v>
      </c>
      <c r="D478" s="11">
        <v>19.0009994506836</v>
      </c>
      <c r="E478" s="5">
        <v>0.849854946136475</v>
      </c>
      <c r="G478" s="11">
        <v>19.0009994506836</v>
      </c>
      <c r="H478" s="5">
        <v>0.83446991443634</v>
      </c>
      <c r="J478" s="11">
        <v>19.0009994506836</v>
      </c>
      <c r="K478" s="5">
        <v>0.850509643554688</v>
      </c>
      <c r="M478" s="11">
        <v>19.0009994506836</v>
      </c>
      <c r="N478" s="5">
        <v>0.842398822307587</v>
      </c>
      <c r="P478" s="11">
        <v>19.0011005401611</v>
      </c>
      <c r="Q478" s="5">
        <v>0.848726093769073</v>
      </c>
      <c r="S478" s="11">
        <v>19.0009994506836</v>
      </c>
      <c r="T478" s="5">
        <v>0.844939470291138</v>
      </c>
      <c r="V478" s="11">
        <v>19.0009994506836</v>
      </c>
      <c r="W478" s="5">
        <v>0.847393035888672</v>
      </c>
      <c r="Y478" s="11">
        <v>19.0009994506836</v>
      </c>
      <c r="Z478" s="5">
        <v>0.846432626247406</v>
      </c>
      <c r="AB478" s="11">
        <v>19.0011005401611</v>
      </c>
      <c r="AC478" s="5">
        <v>0.849943399429321</v>
      </c>
      <c r="AE478" s="11">
        <v>19.0011005401611</v>
      </c>
      <c r="AF478" s="5">
        <v>0.846315860748291</v>
      </c>
      <c r="AH478" s="11">
        <v>19.0009994506836</v>
      </c>
      <c r="AI478" s="5">
        <v>0.848712682723999</v>
      </c>
      <c r="AK478" s="11">
        <v>19.0009994506836</v>
      </c>
      <c r="AL478" s="5">
        <v>0.847266495227814</v>
      </c>
      <c r="AN478" s="11">
        <v>19.0009994506836</v>
      </c>
      <c r="AO478" s="5">
        <v>0.850727200508118</v>
      </c>
      <c r="AQ478" s="11">
        <v>19.0009994506836</v>
      </c>
      <c r="AR478" s="5">
        <v>0.850085735321045</v>
      </c>
      <c r="AT478" s="11">
        <v>19.0011005401611</v>
      </c>
      <c r="AU478" s="5">
        <v>0.850873053073883</v>
      </c>
    </row>
    <row r="479">
      <c r="A479" s="11">
        <v>19.0510997772217</v>
      </c>
      <c r="B479" s="5">
        <v>0.821239233016968</v>
      </c>
      <c r="D479" s="11">
        <v>19.0510005950928</v>
      </c>
      <c r="E479" s="5">
        <v>0.848569393157959</v>
      </c>
      <c r="G479" s="11">
        <v>19.0510005950928</v>
      </c>
      <c r="H479" s="5">
        <v>0.835244953632355</v>
      </c>
      <c r="J479" s="11">
        <v>19.0510005950928</v>
      </c>
      <c r="K479" s="5">
        <v>0.846051931381226</v>
      </c>
      <c r="M479" s="11">
        <v>19.0510005950928</v>
      </c>
      <c r="N479" s="5">
        <v>0.845298230648041</v>
      </c>
      <c r="P479" s="11">
        <v>19.0510997772217</v>
      </c>
      <c r="Q479" s="5">
        <v>0.847708821296692</v>
      </c>
      <c r="S479" s="11">
        <v>19.0510997772217</v>
      </c>
      <c r="T479" s="5">
        <v>0.843838214874268</v>
      </c>
      <c r="V479" s="11">
        <v>19.0510005950928</v>
      </c>
      <c r="W479" s="5">
        <v>0.848001062870026</v>
      </c>
      <c r="Y479" s="11">
        <v>19.0510005950928</v>
      </c>
      <c r="Z479" s="5">
        <v>0.84540057182312</v>
      </c>
      <c r="AB479" s="11">
        <v>19.0510997772217</v>
      </c>
      <c r="AC479" s="5">
        <v>0.849132895469666</v>
      </c>
      <c r="AE479" s="11">
        <v>19.0510997772217</v>
      </c>
      <c r="AF479" s="5">
        <v>0.851137518882751</v>
      </c>
      <c r="AH479" s="11">
        <v>19.0510005950928</v>
      </c>
      <c r="AI479" s="5">
        <v>0.850888252258301</v>
      </c>
      <c r="AK479" s="11">
        <v>19.0510005950928</v>
      </c>
      <c r="AL479" s="5">
        <v>0.849336624145508</v>
      </c>
      <c r="AN479" s="11">
        <v>19.0510005950928</v>
      </c>
      <c r="AO479" s="5">
        <v>0.852045595645905</v>
      </c>
      <c r="AQ479" s="11">
        <v>19.0510005950928</v>
      </c>
      <c r="AR479" s="5">
        <v>0.849413692951202</v>
      </c>
      <c r="AT479" s="11">
        <v>19.0510997772217</v>
      </c>
      <c r="AU479" s="5">
        <v>0.848592877388</v>
      </c>
    </row>
    <row r="480">
      <c r="A480" s="11">
        <v>19.1010990142822</v>
      </c>
      <c r="B480" s="5">
        <v>0.822264432907104</v>
      </c>
      <c r="D480" s="11">
        <v>19.1009998321533</v>
      </c>
      <c r="E480" s="5">
        <v>0.84607982635498</v>
      </c>
      <c r="G480" s="11">
        <v>19.1009998321533</v>
      </c>
      <c r="H480" s="5">
        <v>0.83476859331131</v>
      </c>
      <c r="J480" s="11">
        <v>19.1009998321533</v>
      </c>
      <c r="K480" s="5">
        <v>0.849980711936951</v>
      </c>
      <c r="M480" s="11">
        <v>19.1009998321533</v>
      </c>
      <c r="N480" s="5">
        <v>0.842639803886414</v>
      </c>
      <c r="P480" s="11">
        <v>19.1010990142822</v>
      </c>
      <c r="Q480" s="5">
        <v>0.850349187850952</v>
      </c>
      <c r="S480" s="11">
        <v>19.1010990142822</v>
      </c>
      <c r="T480" s="5">
        <v>0.845677673816681</v>
      </c>
      <c r="V480" s="11">
        <v>19.1009998321533</v>
      </c>
      <c r="W480" s="5">
        <v>0.848283529281616</v>
      </c>
      <c r="Y480" s="11">
        <v>19.1009998321533</v>
      </c>
      <c r="Z480" s="5">
        <v>0.843664228916168</v>
      </c>
      <c r="AB480" s="11">
        <v>19.1010990142822</v>
      </c>
      <c r="AC480" s="5">
        <v>0.850911140441895</v>
      </c>
      <c r="AE480" s="11">
        <v>19.1010990142822</v>
      </c>
      <c r="AF480" s="5">
        <v>0.845088601112366</v>
      </c>
      <c r="AH480" s="11">
        <v>19.1009998321533</v>
      </c>
      <c r="AI480" s="5">
        <v>0.851365804672241</v>
      </c>
      <c r="AK480" s="11">
        <v>19.1009998321533</v>
      </c>
      <c r="AL480" s="5">
        <v>0.8481205701828</v>
      </c>
      <c r="AN480" s="11">
        <v>19.1009998321533</v>
      </c>
      <c r="AO480" s="5">
        <v>0.854112446308136</v>
      </c>
      <c r="AQ480" s="11">
        <v>19.1009998321533</v>
      </c>
      <c r="AR480" s="5">
        <v>0.849190533161163</v>
      </c>
      <c r="AT480" s="11">
        <v>19.1010990142822</v>
      </c>
      <c r="AU480" s="5">
        <v>0.85065370798111</v>
      </c>
    </row>
    <row r="481">
      <c r="A481" s="11">
        <v>19.1511001586914</v>
      </c>
      <c r="B481" s="5">
        <v>0.82172292470932</v>
      </c>
      <c r="D481" s="11">
        <v>19.1509990692139</v>
      </c>
      <c r="E481" s="5">
        <v>0.848603069782257</v>
      </c>
      <c r="G481" s="11">
        <v>19.1509990692139</v>
      </c>
      <c r="H481" s="5">
        <v>0.836941421031952</v>
      </c>
      <c r="J481" s="11">
        <v>19.1509990692139</v>
      </c>
      <c r="K481" s="5">
        <v>0.848739385604858</v>
      </c>
      <c r="M481" s="11">
        <v>19.1509990692139</v>
      </c>
      <c r="N481" s="5">
        <v>0.838138222694397</v>
      </c>
      <c r="P481" s="11">
        <v>19.1511001586914</v>
      </c>
      <c r="Q481" s="5">
        <v>0.850043416023254</v>
      </c>
      <c r="S481" s="11">
        <v>19.1511001586914</v>
      </c>
      <c r="T481" s="5">
        <v>0.847277224063873</v>
      </c>
      <c r="V481" s="11">
        <v>19.1509990692139</v>
      </c>
      <c r="W481" s="5">
        <v>0.848053693771362</v>
      </c>
      <c r="Y481" s="11">
        <v>19.1509990692139</v>
      </c>
      <c r="Z481" s="5">
        <v>0.842665791511536</v>
      </c>
      <c r="AB481" s="11">
        <v>19.1511001586914</v>
      </c>
      <c r="AC481" s="5">
        <v>0.849124491214752</v>
      </c>
      <c r="AE481" s="11">
        <v>19.1511001586914</v>
      </c>
      <c r="AF481" s="5">
        <v>0.849074006080627</v>
      </c>
      <c r="AH481" s="11">
        <v>19.1509990692139</v>
      </c>
      <c r="AI481" s="5">
        <v>0.849026799201965</v>
      </c>
      <c r="AK481" s="11">
        <v>19.1509990692139</v>
      </c>
      <c r="AL481" s="5">
        <v>0.849879562854767</v>
      </c>
      <c r="AN481" s="11">
        <v>19.1509990692139</v>
      </c>
      <c r="AO481" s="5">
        <v>0.852876543998718</v>
      </c>
      <c r="AQ481" s="11">
        <v>19.1509990692139</v>
      </c>
      <c r="AR481" s="5">
        <v>0.847682356834412</v>
      </c>
      <c r="AT481" s="11">
        <v>19.1511001586914</v>
      </c>
      <c r="AU481" s="5">
        <v>0.850843369960785</v>
      </c>
    </row>
    <row r="482">
      <c r="A482" s="11">
        <v>19.201099395752</v>
      </c>
      <c r="B482" s="5">
        <v>0.822567939758301</v>
      </c>
      <c r="D482" s="11">
        <v>19.201000213623</v>
      </c>
      <c r="E482" s="5">
        <v>0.850461483001709</v>
      </c>
      <c r="G482" s="11">
        <v>19.201000213623</v>
      </c>
      <c r="H482" s="5">
        <v>0.834815382957459</v>
      </c>
      <c r="J482" s="11">
        <v>19.201000213623</v>
      </c>
      <c r="K482" s="5">
        <v>0.849507331848145</v>
      </c>
      <c r="M482" s="11">
        <v>19.201000213623</v>
      </c>
      <c r="N482" s="5">
        <v>0.842233955860138</v>
      </c>
      <c r="P482" s="11">
        <v>19.201099395752</v>
      </c>
      <c r="Q482" s="5">
        <v>0.849734246730804</v>
      </c>
      <c r="S482" s="11">
        <v>19.201099395752</v>
      </c>
      <c r="T482" s="5">
        <v>0.843623757362366</v>
      </c>
      <c r="V482" s="11">
        <v>19.201000213623</v>
      </c>
      <c r="W482" s="5">
        <v>0.847695350646973</v>
      </c>
      <c r="Y482" s="11">
        <v>19.201000213623</v>
      </c>
      <c r="Z482" s="5">
        <v>0.844055712223053</v>
      </c>
      <c r="AB482" s="11">
        <v>19.201099395752</v>
      </c>
      <c r="AC482" s="5">
        <v>0.849004685878754</v>
      </c>
      <c r="AE482" s="11">
        <v>19.201099395752</v>
      </c>
      <c r="AF482" s="5">
        <v>0.849639534950256</v>
      </c>
      <c r="AH482" s="11">
        <v>19.201000213623</v>
      </c>
      <c r="AI482" s="5">
        <v>0.848750054836273</v>
      </c>
      <c r="AK482" s="11">
        <v>19.201000213623</v>
      </c>
      <c r="AL482" s="5">
        <v>0.85139524936676</v>
      </c>
      <c r="AN482" s="11">
        <v>19.201000213623</v>
      </c>
      <c r="AO482" s="5">
        <v>0.84860897064209</v>
      </c>
      <c r="AQ482" s="11">
        <v>19.201000213623</v>
      </c>
      <c r="AR482" s="5">
        <v>0.849953413009644</v>
      </c>
      <c r="AT482" s="11">
        <v>19.201099395752</v>
      </c>
      <c r="AU482" s="5">
        <v>0.85064560174942</v>
      </c>
    </row>
    <row r="483">
      <c r="A483" s="11">
        <v>19.2511005401611</v>
      </c>
      <c r="B483" s="5">
        <v>0.824248492717743</v>
      </c>
      <c r="D483" s="11">
        <v>19.2509994506836</v>
      </c>
      <c r="E483" s="5">
        <v>0.850137948989868</v>
      </c>
      <c r="G483" s="11">
        <v>19.2509994506836</v>
      </c>
      <c r="H483" s="5">
        <v>0.834693133831024</v>
      </c>
      <c r="J483" s="11">
        <v>19.2509994506836</v>
      </c>
      <c r="K483" s="5">
        <v>0.849657297134399</v>
      </c>
      <c r="M483" s="11">
        <v>19.2509994506836</v>
      </c>
      <c r="N483" s="5">
        <v>0.840819180011749</v>
      </c>
      <c r="P483" s="11">
        <v>19.2511005401611</v>
      </c>
      <c r="Q483" s="5">
        <v>0.8489670753479</v>
      </c>
      <c r="S483" s="11">
        <v>19.2511005401611</v>
      </c>
      <c r="T483" s="5">
        <v>0.844388604164124</v>
      </c>
      <c r="V483" s="11">
        <v>19.2509994506836</v>
      </c>
      <c r="W483" s="5">
        <v>0.84704053401947</v>
      </c>
      <c r="Y483" s="11">
        <v>19.2509994506836</v>
      </c>
      <c r="Z483" s="5">
        <v>0.84566068649292</v>
      </c>
      <c r="AB483" s="11">
        <v>19.2511005401611</v>
      </c>
      <c r="AC483" s="5">
        <v>0.849499344825745</v>
      </c>
      <c r="AE483" s="11">
        <v>19.2511005401611</v>
      </c>
      <c r="AF483" s="5">
        <v>0.847227334976196</v>
      </c>
      <c r="AH483" s="11">
        <v>19.2509994506836</v>
      </c>
      <c r="AI483" s="5">
        <v>0.849086761474609</v>
      </c>
      <c r="AK483" s="11">
        <v>19.2509994506836</v>
      </c>
      <c r="AL483" s="5">
        <v>0.849175810813904</v>
      </c>
      <c r="AN483" s="11">
        <v>19.2509994506836</v>
      </c>
      <c r="AO483" s="5">
        <v>0.852581202983856</v>
      </c>
      <c r="AQ483" s="11">
        <v>19.2509994506836</v>
      </c>
      <c r="AR483" s="5">
        <v>0.849761664867401</v>
      </c>
      <c r="AT483" s="11">
        <v>19.2511005401611</v>
      </c>
      <c r="AU483" s="5">
        <v>0.848646581172943</v>
      </c>
    </row>
    <row r="484">
      <c r="A484" s="11">
        <v>19.3010997772217</v>
      </c>
      <c r="B484" s="5">
        <v>0.820838391780853</v>
      </c>
      <c r="D484" s="11">
        <v>19.3010005950928</v>
      </c>
      <c r="E484" s="5">
        <v>0.848181903362274</v>
      </c>
      <c r="G484" s="11">
        <v>19.3010005950928</v>
      </c>
      <c r="H484" s="5">
        <v>0.833497881889343</v>
      </c>
      <c r="J484" s="11">
        <v>19.3010005950928</v>
      </c>
      <c r="K484" s="5">
        <v>0.848437130451202</v>
      </c>
      <c r="M484" s="11">
        <v>19.3010005950928</v>
      </c>
      <c r="N484" s="5">
        <v>0.840035796165466</v>
      </c>
      <c r="P484" s="11">
        <v>19.3010997772217</v>
      </c>
      <c r="Q484" s="5">
        <v>0.847887516021729</v>
      </c>
      <c r="S484" s="11">
        <v>19.3010997772217</v>
      </c>
      <c r="T484" s="5">
        <v>0.842567920684814</v>
      </c>
      <c r="V484" s="11">
        <v>19.3010005950928</v>
      </c>
      <c r="W484" s="5">
        <v>0.847636520862579</v>
      </c>
      <c r="Y484" s="11">
        <v>19.3010005950928</v>
      </c>
      <c r="Z484" s="5">
        <v>0.846476972103119</v>
      </c>
      <c r="AB484" s="11">
        <v>19.3010997772217</v>
      </c>
      <c r="AC484" s="5">
        <v>0.851563096046448</v>
      </c>
      <c r="AE484" s="11">
        <v>19.3010997772217</v>
      </c>
      <c r="AF484" s="5">
        <v>0.844947457313538</v>
      </c>
      <c r="AH484" s="11">
        <v>19.3010997772217</v>
      </c>
      <c r="AI484" s="5">
        <v>0.850886046886444</v>
      </c>
      <c r="AK484" s="11">
        <v>19.3010005950928</v>
      </c>
      <c r="AL484" s="5">
        <v>0.849476277828217</v>
      </c>
      <c r="AN484" s="11">
        <v>19.3010005950928</v>
      </c>
      <c r="AO484" s="5">
        <v>0.853044450283051</v>
      </c>
      <c r="AQ484" s="11">
        <v>19.3010005950928</v>
      </c>
      <c r="AR484" s="5">
        <v>0.848225772380829</v>
      </c>
      <c r="AT484" s="11">
        <v>19.3010997772217</v>
      </c>
      <c r="AU484" s="5">
        <v>0.850430846214294</v>
      </c>
    </row>
    <row r="485">
      <c r="A485" s="11">
        <v>19.3510990142822</v>
      </c>
      <c r="B485" s="5">
        <v>0.823711931705475</v>
      </c>
      <c r="D485" s="11">
        <v>19.3510990142822</v>
      </c>
      <c r="E485" s="5">
        <v>0.847408294677734</v>
      </c>
      <c r="G485" s="11">
        <v>19.3509998321533</v>
      </c>
      <c r="H485" s="5">
        <v>0.83324259519577</v>
      </c>
      <c r="J485" s="11">
        <v>19.3509998321533</v>
      </c>
      <c r="K485" s="5">
        <v>0.846939980983734</v>
      </c>
      <c r="M485" s="11">
        <v>19.3509998321533</v>
      </c>
      <c r="N485" s="5">
        <v>0.842710256576538</v>
      </c>
      <c r="P485" s="11">
        <v>19.3510990142822</v>
      </c>
      <c r="Q485" s="5">
        <v>0.847646534442902</v>
      </c>
      <c r="S485" s="11">
        <v>19.3510990142822</v>
      </c>
      <c r="T485" s="5">
        <v>0.843253374099731</v>
      </c>
      <c r="V485" s="11">
        <v>19.3509998321533</v>
      </c>
      <c r="W485" s="5">
        <v>0.84933990240097</v>
      </c>
      <c r="Y485" s="11">
        <v>19.3509998321533</v>
      </c>
      <c r="Z485" s="5">
        <v>0.846817076206207</v>
      </c>
      <c r="AB485" s="11">
        <v>19.3510990142822</v>
      </c>
      <c r="AC485" s="5">
        <v>0.848223924636841</v>
      </c>
      <c r="AE485" s="11">
        <v>19.3510990142822</v>
      </c>
      <c r="AF485" s="5">
        <v>0.847024261951447</v>
      </c>
      <c r="AH485" s="11">
        <v>19.3510990142822</v>
      </c>
      <c r="AI485" s="5">
        <v>0.850418329238892</v>
      </c>
      <c r="AK485" s="11">
        <v>19.3510990142822</v>
      </c>
      <c r="AL485" s="5">
        <v>0.84496396780014</v>
      </c>
      <c r="AN485" s="11">
        <v>19.3509998321533</v>
      </c>
      <c r="AO485" s="5">
        <v>0.850454568862915</v>
      </c>
      <c r="AQ485" s="11">
        <v>19.3509998321533</v>
      </c>
      <c r="AR485" s="5">
        <v>0.848628520965576</v>
      </c>
      <c r="AT485" s="11">
        <v>19.3510990142822</v>
      </c>
      <c r="AU485" s="5">
        <v>0.850272476673126</v>
      </c>
    </row>
    <row r="486">
      <c r="A486" s="11">
        <v>19.4011001586914</v>
      </c>
      <c r="B486" s="5">
        <v>0.820073246955872</v>
      </c>
      <c r="D486" s="11">
        <v>19.4011001586914</v>
      </c>
      <c r="E486" s="5">
        <v>0.848792970180511</v>
      </c>
      <c r="G486" s="11">
        <v>19.4011001586914</v>
      </c>
      <c r="H486" s="5">
        <v>0.833942353725433</v>
      </c>
      <c r="J486" s="11">
        <v>19.4009990692139</v>
      </c>
      <c r="K486" s="5">
        <v>0.845987260341644</v>
      </c>
      <c r="M486" s="11">
        <v>19.4009990692139</v>
      </c>
      <c r="N486" s="5">
        <v>0.841962099075317</v>
      </c>
      <c r="P486" s="11">
        <v>19.4011001586914</v>
      </c>
      <c r="Q486" s="5">
        <v>0.848238825798035</v>
      </c>
      <c r="S486" s="11">
        <v>19.4011001586914</v>
      </c>
      <c r="T486" s="5">
        <v>0.843139827251434</v>
      </c>
      <c r="V486" s="11">
        <v>19.4009990692139</v>
      </c>
      <c r="W486" s="5">
        <v>0.848836958408356</v>
      </c>
      <c r="Y486" s="11">
        <v>19.4009990692139</v>
      </c>
      <c r="Z486" s="5">
        <v>0.843181848526001</v>
      </c>
      <c r="AB486" s="11">
        <v>19.4011001586914</v>
      </c>
      <c r="AC486" s="5">
        <v>0.85017192363739</v>
      </c>
      <c r="AE486" s="11">
        <v>19.4011001586914</v>
      </c>
      <c r="AF486" s="5">
        <v>0.845987558364868</v>
      </c>
      <c r="AH486" s="11">
        <v>19.4011001586914</v>
      </c>
      <c r="AI486" s="5">
        <v>0.852789878845215</v>
      </c>
      <c r="AK486" s="11">
        <v>19.4011001586914</v>
      </c>
      <c r="AL486" s="5">
        <v>0.846042633056641</v>
      </c>
      <c r="AN486" s="11">
        <v>19.4009990692139</v>
      </c>
      <c r="AO486" s="5">
        <v>0.851053535938263</v>
      </c>
      <c r="AQ486" s="11">
        <v>19.4009990692139</v>
      </c>
      <c r="AR486" s="5">
        <v>0.847032368183136</v>
      </c>
      <c r="AT486" s="11">
        <v>19.4011001586914</v>
      </c>
      <c r="AU486" s="5">
        <v>0.851043343544006</v>
      </c>
    </row>
    <row r="487">
      <c r="A487" s="11">
        <v>19.451099395752</v>
      </c>
      <c r="B487" s="5">
        <v>0.821820616722107</v>
      </c>
      <c r="D487" s="11">
        <v>19.451099395752</v>
      </c>
      <c r="E487" s="5">
        <v>0.847705960273743</v>
      </c>
      <c r="G487" s="11">
        <v>19.451099395752</v>
      </c>
      <c r="H487" s="5">
        <v>0.835987150669098</v>
      </c>
      <c r="J487" s="11">
        <v>19.451000213623</v>
      </c>
      <c r="K487" s="5">
        <v>0.848006248474121</v>
      </c>
      <c r="M487" s="11">
        <v>19.451000213623</v>
      </c>
      <c r="N487" s="5">
        <v>0.842199206352234</v>
      </c>
      <c r="P487" s="11">
        <v>19.451099395752</v>
      </c>
      <c r="Q487" s="5">
        <v>0.847886443138123</v>
      </c>
      <c r="S487" s="11">
        <v>19.451099395752</v>
      </c>
      <c r="T487" s="5">
        <v>0.846050798892975</v>
      </c>
      <c r="V487" s="11">
        <v>19.451000213623</v>
      </c>
      <c r="W487" s="5">
        <v>0.849313616752625</v>
      </c>
      <c r="Y487" s="11">
        <v>19.451000213623</v>
      </c>
      <c r="Z487" s="5">
        <v>0.845503151416779</v>
      </c>
      <c r="AB487" s="11">
        <v>19.451099395752</v>
      </c>
      <c r="AC487" s="5">
        <v>0.849636435508728</v>
      </c>
      <c r="AE487" s="11">
        <v>19.451099395752</v>
      </c>
      <c r="AF487" s="5">
        <v>0.845960438251495</v>
      </c>
      <c r="AH487" s="11">
        <v>19.451099395752</v>
      </c>
      <c r="AI487" s="5">
        <v>0.847975134849548</v>
      </c>
      <c r="AK487" s="11">
        <v>19.451099395752</v>
      </c>
      <c r="AL487" s="5">
        <v>0.847746133804321</v>
      </c>
      <c r="AN487" s="11">
        <v>19.451000213623</v>
      </c>
      <c r="AO487" s="5">
        <v>0.851994395256042</v>
      </c>
      <c r="AQ487" s="11">
        <v>19.451000213623</v>
      </c>
      <c r="AR487" s="5">
        <v>0.846330583095551</v>
      </c>
      <c r="AT487" s="11">
        <v>19.451099395752</v>
      </c>
      <c r="AU487" s="5">
        <v>0.849913477897644</v>
      </c>
    </row>
    <row r="488">
      <c r="A488" s="11">
        <v>19.5011005401611</v>
      </c>
      <c r="B488" s="5">
        <v>0.821889519691467</v>
      </c>
      <c r="D488" s="11">
        <v>19.5011005401611</v>
      </c>
      <c r="E488" s="5">
        <v>0.848590850830078</v>
      </c>
      <c r="G488" s="11">
        <v>19.5011005401611</v>
      </c>
      <c r="H488" s="5">
        <v>0.837258398532867</v>
      </c>
      <c r="J488" s="11">
        <v>19.5009994506836</v>
      </c>
      <c r="K488" s="5">
        <v>0.846952319145203</v>
      </c>
      <c r="M488" s="11">
        <v>19.5009994506836</v>
      </c>
      <c r="N488" s="5">
        <v>0.842816293239594</v>
      </c>
      <c r="P488" s="11">
        <v>19.5011005401611</v>
      </c>
      <c r="Q488" s="5">
        <v>0.849299788475037</v>
      </c>
      <c r="S488" s="11">
        <v>19.5011005401611</v>
      </c>
      <c r="T488" s="5">
        <v>0.84433513879776</v>
      </c>
      <c r="V488" s="11">
        <v>19.5009994506836</v>
      </c>
      <c r="W488" s="5">
        <v>0.846759796142578</v>
      </c>
      <c r="Y488" s="11">
        <v>19.5009994506836</v>
      </c>
      <c r="Z488" s="5">
        <v>0.844719648361206</v>
      </c>
      <c r="AB488" s="11">
        <v>19.5011005401611</v>
      </c>
      <c r="AC488" s="5">
        <v>0.848464846611023</v>
      </c>
      <c r="AE488" s="11">
        <v>19.5011005401611</v>
      </c>
      <c r="AF488" s="5">
        <v>0.843569099903107</v>
      </c>
      <c r="AH488" s="11">
        <v>19.5011005401611</v>
      </c>
      <c r="AI488" s="5">
        <v>0.846432983875275</v>
      </c>
      <c r="AK488" s="11">
        <v>19.5011005401611</v>
      </c>
      <c r="AL488" s="5">
        <v>0.84860634803772</v>
      </c>
      <c r="AN488" s="11">
        <v>19.5009994506836</v>
      </c>
      <c r="AO488" s="5">
        <v>0.850525975227356</v>
      </c>
      <c r="AQ488" s="11">
        <v>19.5009994506836</v>
      </c>
      <c r="AR488" s="5">
        <v>0.850867807865143</v>
      </c>
      <c r="AT488" s="11">
        <v>19.5011005401611</v>
      </c>
      <c r="AU488" s="5">
        <v>0.850920915603638</v>
      </c>
    </row>
    <row r="489">
      <c r="A489" s="11">
        <v>19.5510997772217</v>
      </c>
      <c r="B489" s="5">
        <v>0.822286128997803</v>
      </c>
      <c r="D489" s="11">
        <v>19.5510997772217</v>
      </c>
      <c r="E489" s="5">
        <v>0.848040163516998</v>
      </c>
      <c r="G489" s="11">
        <v>19.5510997772217</v>
      </c>
      <c r="H489" s="5">
        <v>0.832621693611145</v>
      </c>
      <c r="J489" s="11">
        <v>19.5510005950928</v>
      </c>
      <c r="K489" s="5">
        <v>0.84841912984848</v>
      </c>
      <c r="M489" s="11">
        <v>19.5510005950928</v>
      </c>
      <c r="N489" s="5">
        <v>0.841798663139343</v>
      </c>
      <c r="P489" s="11">
        <v>19.5510997772217</v>
      </c>
      <c r="Q489" s="5">
        <v>0.84898978471756</v>
      </c>
      <c r="S489" s="11">
        <v>19.5510997772217</v>
      </c>
      <c r="T489" s="5">
        <v>0.845477759838104</v>
      </c>
      <c r="V489" s="11">
        <v>19.5510005950928</v>
      </c>
      <c r="W489" s="5">
        <v>0.84730464220047</v>
      </c>
      <c r="Y489" s="11">
        <v>19.5510005950928</v>
      </c>
      <c r="Z489" s="5">
        <v>0.846132397651672</v>
      </c>
      <c r="AB489" s="11">
        <v>19.5510997772217</v>
      </c>
      <c r="AC489" s="5">
        <v>0.850382506847382</v>
      </c>
      <c r="AE489" s="11">
        <v>19.5510997772217</v>
      </c>
      <c r="AF489" s="5">
        <v>0.847860097885132</v>
      </c>
      <c r="AH489" s="11">
        <v>19.5510997772217</v>
      </c>
      <c r="AI489" s="5">
        <v>0.849438667297363</v>
      </c>
      <c r="AK489" s="11">
        <v>19.5510997772217</v>
      </c>
      <c r="AL489" s="5">
        <v>0.850192487239838</v>
      </c>
      <c r="AN489" s="11">
        <v>19.5510005950928</v>
      </c>
      <c r="AO489" s="5">
        <v>0.850185990333557</v>
      </c>
      <c r="AQ489" s="11">
        <v>19.5510005950928</v>
      </c>
      <c r="AR489" s="5">
        <v>0.846863150596619</v>
      </c>
      <c r="AT489" s="11">
        <v>19.5510997772217</v>
      </c>
      <c r="AU489" s="5">
        <v>0.850019156932831</v>
      </c>
    </row>
    <row r="490">
      <c r="A490" s="11">
        <v>19.6010990142822</v>
      </c>
      <c r="B490" s="5">
        <v>0.821771025657654</v>
      </c>
      <c r="D490" s="11">
        <v>19.6010990142822</v>
      </c>
      <c r="E490" s="5">
        <v>0.848892331123352</v>
      </c>
      <c r="G490" s="11">
        <v>19.6010990142822</v>
      </c>
      <c r="H490" s="5">
        <v>0.832559645175934</v>
      </c>
      <c r="J490" s="11">
        <v>19.6009998321533</v>
      </c>
      <c r="K490" s="5">
        <v>0.849317073822021</v>
      </c>
      <c r="M490" s="11">
        <v>19.6009998321533</v>
      </c>
      <c r="N490" s="5">
        <v>0.84205549955368</v>
      </c>
      <c r="P490" s="11">
        <v>19.6010990142822</v>
      </c>
      <c r="Q490" s="5">
        <v>0.848793923854828</v>
      </c>
      <c r="S490" s="11">
        <v>19.6010990142822</v>
      </c>
      <c r="T490" s="5">
        <v>0.842981576919556</v>
      </c>
      <c r="V490" s="11">
        <v>19.6009998321533</v>
      </c>
      <c r="W490" s="5">
        <v>0.849982976913452</v>
      </c>
      <c r="Y490" s="11">
        <v>19.6009998321533</v>
      </c>
      <c r="Z490" s="5">
        <v>0.844070553779602</v>
      </c>
      <c r="AB490" s="11">
        <v>19.6010990142822</v>
      </c>
      <c r="AC490" s="5">
        <v>0.848930299282074</v>
      </c>
      <c r="AE490" s="11">
        <v>19.6010990142822</v>
      </c>
      <c r="AF490" s="5">
        <v>0.847390472888947</v>
      </c>
      <c r="AH490" s="11">
        <v>19.6010990142822</v>
      </c>
      <c r="AI490" s="5">
        <v>0.847365319728851</v>
      </c>
      <c r="AK490" s="11">
        <v>19.6010990142822</v>
      </c>
      <c r="AL490" s="5">
        <v>0.845824778079987</v>
      </c>
      <c r="AN490" s="11">
        <v>19.6009998321533</v>
      </c>
      <c r="AO490" s="5">
        <v>0.854401886463165</v>
      </c>
      <c r="AQ490" s="11">
        <v>19.6009998321533</v>
      </c>
      <c r="AR490" s="5">
        <v>0.846243143081665</v>
      </c>
      <c r="AT490" s="11">
        <v>19.6010990142822</v>
      </c>
      <c r="AU490" s="5">
        <v>0.848435640335083</v>
      </c>
    </row>
    <row r="491">
      <c r="A491" s="11">
        <v>19.6511001586914</v>
      </c>
      <c r="B491" s="5">
        <v>0.821687281131744</v>
      </c>
      <c r="D491" s="11">
        <v>19.6511001586914</v>
      </c>
      <c r="E491" s="5">
        <v>0.847930014133453</v>
      </c>
      <c r="G491" s="11">
        <v>19.6511001586914</v>
      </c>
      <c r="H491" s="5">
        <v>0.833181798458099</v>
      </c>
      <c r="J491" s="11">
        <v>19.6509990692139</v>
      </c>
      <c r="K491" s="5">
        <v>0.849262893199921</v>
      </c>
      <c r="M491" s="11">
        <v>19.6509990692139</v>
      </c>
      <c r="N491" s="5">
        <v>0.840197026729584</v>
      </c>
      <c r="P491" s="11">
        <v>19.6511001586914</v>
      </c>
      <c r="Q491" s="5">
        <v>0.847677767276764</v>
      </c>
      <c r="S491" s="11">
        <v>19.6511001586914</v>
      </c>
      <c r="T491" s="5">
        <v>0.843546628952026</v>
      </c>
      <c r="V491" s="11">
        <v>19.6509990692139</v>
      </c>
      <c r="W491" s="5">
        <v>0.847580969333649</v>
      </c>
      <c r="Y491" s="11">
        <v>19.6509990692139</v>
      </c>
      <c r="Z491" s="5">
        <v>0.842539727687836</v>
      </c>
      <c r="AB491" s="11">
        <v>19.6511001586914</v>
      </c>
      <c r="AC491" s="5">
        <v>0.849832892417908</v>
      </c>
      <c r="AE491" s="11">
        <v>19.6511001586914</v>
      </c>
      <c r="AF491" s="5">
        <v>0.848164200782776</v>
      </c>
      <c r="AH491" s="11">
        <v>19.6511001586914</v>
      </c>
      <c r="AI491" s="5">
        <v>0.850568115711212</v>
      </c>
      <c r="AK491" s="11">
        <v>19.6511001586914</v>
      </c>
      <c r="AL491" s="5">
        <v>0.847386419773102</v>
      </c>
      <c r="AN491" s="11">
        <v>19.6509990692139</v>
      </c>
      <c r="AO491" s="5">
        <v>0.853407323360443</v>
      </c>
      <c r="AQ491" s="11">
        <v>19.6509990692139</v>
      </c>
      <c r="AR491" s="5">
        <v>0.84963846206665</v>
      </c>
      <c r="AT491" s="11">
        <v>19.6511001586914</v>
      </c>
      <c r="AU491" s="5">
        <v>0.849731743335724</v>
      </c>
    </row>
    <row r="492">
      <c r="A492" s="11">
        <v>19.701099395752</v>
      </c>
      <c r="B492" s="5">
        <v>0.821777701377869</v>
      </c>
      <c r="D492" s="11">
        <v>19.701099395752</v>
      </c>
      <c r="E492" s="5">
        <v>0.848796665668488</v>
      </c>
      <c r="G492" s="11">
        <v>19.701099395752</v>
      </c>
      <c r="H492" s="5">
        <v>0.834072649478912</v>
      </c>
      <c r="J492" s="11">
        <v>19.701000213623</v>
      </c>
      <c r="K492" s="5">
        <v>0.846311569213867</v>
      </c>
      <c r="M492" s="11">
        <v>19.701000213623</v>
      </c>
      <c r="N492" s="5">
        <v>0.841144979000092</v>
      </c>
      <c r="P492" s="11">
        <v>19.701099395752</v>
      </c>
      <c r="Q492" s="5">
        <v>0.849053680896759</v>
      </c>
      <c r="S492" s="11">
        <v>19.701099395752</v>
      </c>
      <c r="T492" s="5">
        <v>0.840886950492859</v>
      </c>
      <c r="V492" s="11">
        <v>19.701099395752</v>
      </c>
      <c r="W492" s="5">
        <v>0.847207725048065</v>
      </c>
      <c r="Y492" s="11">
        <v>19.701000213623</v>
      </c>
      <c r="Z492" s="5">
        <v>0.846349477767944</v>
      </c>
      <c r="AB492" s="11">
        <v>19.701099395752</v>
      </c>
      <c r="AC492" s="5">
        <v>0.846679985523224</v>
      </c>
      <c r="AE492" s="11">
        <v>19.701099395752</v>
      </c>
      <c r="AF492" s="5">
        <v>0.84854918718338</v>
      </c>
      <c r="AH492" s="11">
        <v>19.701099395752</v>
      </c>
      <c r="AI492" s="5">
        <v>0.849847793579102</v>
      </c>
      <c r="AK492" s="11">
        <v>19.701099395752</v>
      </c>
      <c r="AL492" s="5">
        <v>0.848023295402527</v>
      </c>
      <c r="AN492" s="11">
        <v>19.701000213623</v>
      </c>
      <c r="AO492" s="5">
        <v>0.851725161075592</v>
      </c>
      <c r="AQ492" s="11">
        <v>19.701000213623</v>
      </c>
      <c r="AR492" s="5">
        <v>0.852146327495575</v>
      </c>
      <c r="AT492" s="11">
        <v>19.701099395752</v>
      </c>
      <c r="AU492" s="5">
        <v>0.849304556846619</v>
      </c>
    </row>
    <row r="493">
      <c r="A493" s="11">
        <v>19.7511005401611</v>
      </c>
      <c r="B493" s="5">
        <v>0.823588788509369</v>
      </c>
      <c r="D493" s="11">
        <v>19.7511005401611</v>
      </c>
      <c r="E493" s="5">
        <v>0.845900356769562</v>
      </c>
      <c r="G493" s="11">
        <v>19.7511005401611</v>
      </c>
      <c r="H493" s="5">
        <v>0.838309049606323</v>
      </c>
      <c r="J493" s="11">
        <v>19.7509994506836</v>
      </c>
      <c r="K493" s="5">
        <v>0.849551916122437</v>
      </c>
      <c r="M493" s="11">
        <v>19.7509994506836</v>
      </c>
      <c r="N493" s="5">
        <v>0.842910289764404</v>
      </c>
      <c r="P493" s="11">
        <v>19.7511005401611</v>
      </c>
      <c r="Q493" s="5">
        <v>0.847760438919067</v>
      </c>
      <c r="S493" s="11">
        <v>19.7511005401611</v>
      </c>
      <c r="T493" s="5">
        <v>0.842034697532654</v>
      </c>
      <c r="V493" s="11">
        <v>19.7511005401611</v>
      </c>
      <c r="W493" s="5">
        <v>0.847300946712494</v>
      </c>
      <c r="Y493" s="11">
        <v>19.7511005401611</v>
      </c>
      <c r="Z493" s="5">
        <v>0.846063792705536</v>
      </c>
      <c r="AB493" s="11">
        <v>19.7511005401611</v>
      </c>
      <c r="AC493" s="5">
        <v>0.849846243858337</v>
      </c>
      <c r="AE493" s="11">
        <v>19.7511005401611</v>
      </c>
      <c r="AF493" s="5">
        <v>0.848969876766205</v>
      </c>
      <c r="AH493" s="11">
        <v>19.7511005401611</v>
      </c>
      <c r="AI493" s="5">
        <v>0.851204752922058</v>
      </c>
      <c r="AK493" s="11">
        <v>19.7511005401611</v>
      </c>
      <c r="AL493" s="5">
        <v>0.848265528678894</v>
      </c>
      <c r="AN493" s="11">
        <v>19.7509994506836</v>
      </c>
      <c r="AO493" s="5">
        <v>0.851499140262604</v>
      </c>
      <c r="AQ493" s="11">
        <v>19.7509994506836</v>
      </c>
      <c r="AR493" s="5">
        <v>0.849665641784668</v>
      </c>
      <c r="AT493" s="11">
        <v>19.7511005401611</v>
      </c>
      <c r="AU493" s="5">
        <v>0.849630296230316</v>
      </c>
    </row>
    <row r="494">
      <c r="A494" s="11">
        <v>19.8010997772217</v>
      </c>
      <c r="B494" s="5">
        <v>0.82222318649292</v>
      </c>
      <c r="D494" s="11">
        <v>19.8010997772217</v>
      </c>
      <c r="E494" s="5">
        <v>0.849814057350159</v>
      </c>
      <c r="G494" s="11">
        <v>19.8010997772217</v>
      </c>
      <c r="H494" s="5">
        <v>0.836889207363129</v>
      </c>
      <c r="J494" s="11">
        <v>19.8010005950928</v>
      </c>
      <c r="K494" s="5">
        <v>0.850300967693329</v>
      </c>
      <c r="M494" s="11">
        <v>19.8010005950928</v>
      </c>
      <c r="N494" s="5">
        <v>0.840186297893524</v>
      </c>
      <c r="P494" s="11">
        <v>19.8010997772217</v>
      </c>
      <c r="Q494" s="5">
        <v>0.84576028585434</v>
      </c>
      <c r="S494" s="11">
        <v>19.8010997772217</v>
      </c>
      <c r="T494" s="5">
        <v>0.843545377254486</v>
      </c>
      <c r="V494" s="11">
        <v>19.8010997772217</v>
      </c>
      <c r="W494" s="5">
        <v>0.846980035305023</v>
      </c>
      <c r="Y494" s="11">
        <v>19.8010997772217</v>
      </c>
      <c r="Z494" s="5">
        <v>0.844899535179138</v>
      </c>
      <c r="AB494" s="11">
        <v>19.8010997772217</v>
      </c>
      <c r="AC494" s="5">
        <v>0.846654117107391</v>
      </c>
      <c r="AE494" s="11">
        <v>19.8010997772217</v>
      </c>
      <c r="AF494" s="5">
        <v>0.847451269626617</v>
      </c>
      <c r="AH494" s="11">
        <v>19.8010997772217</v>
      </c>
      <c r="AI494" s="5">
        <v>0.851939141750336</v>
      </c>
      <c r="AK494" s="11">
        <v>19.8010997772217</v>
      </c>
      <c r="AL494" s="5">
        <v>0.847487390041351</v>
      </c>
      <c r="AN494" s="11">
        <v>19.8010005950928</v>
      </c>
      <c r="AO494" s="5">
        <v>0.850895166397095</v>
      </c>
      <c r="AQ494" s="11">
        <v>19.8010005950928</v>
      </c>
      <c r="AR494" s="5">
        <v>0.847087681293488</v>
      </c>
      <c r="AT494" s="11">
        <v>19.8010997772217</v>
      </c>
      <c r="AU494" s="5">
        <v>0.846916437149048</v>
      </c>
    </row>
    <row r="495">
      <c r="A495" s="11">
        <v>19.8510990142822</v>
      </c>
      <c r="B495" s="5">
        <v>0.82313871383667</v>
      </c>
      <c r="D495" s="11">
        <v>19.8510990142822</v>
      </c>
      <c r="E495" s="5">
        <v>0.846862614154816</v>
      </c>
      <c r="G495" s="11">
        <v>19.8510990142822</v>
      </c>
      <c r="H495" s="5">
        <v>0.832973957061768</v>
      </c>
      <c r="J495" s="11">
        <v>19.8509998321533</v>
      </c>
      <c r="K495" s="5">
        <v>0.846800923347473</v>
      </c>
      <c r="M495" s="11">
        <v>19.8509998321533</v>
      </c>
      <c r="N495" s="5">
        <v>0.843452036380768</v>
      </c>
      <c r="P495" s="11">
        <v>19.8510990142822</v>
      </c>
      <c r="Q495" s="5">
        <v>0.846938133239746</v>
      </c>
      <c r="S495" s="11">
        <v>19.8510990142822</v>
      </c>
      <c r="T495" s="5">
        <v>0.842743337154388</v>
      </c>
      <c r="V495" s="11">
        <v>19.8510990142822</v>
      </c>
      <c r="W495" s="5">
        <v>0.848031997680664</v>
      </c>
      <c r="Y495" s="11">
        <v>19.8510990142822</v>
      </c>
      <c r="Z495" s="5">
        <v>0.844521284103394</v>
      </c>
      <c r="AB495" s="11">
        <v>19.8510990142822</v>
      </c>
      <c r="AC495" s="5">
        <v>0.847366154193878</v>
      </c>
      <c r="AE495" s="11">
        <v>19.8510990142822</v>
      </c>
      <c r="AF495" s="5">
        <v>0.847675204277039</v>
      </c>
      <c r="AH495" s="11">
        <v>19.8510990142822</v>
      </c>
      <c r="AI495" s="5">
        <v>0.851262927055359</v>
      </c>
      <c r="AK495" s="11">
        <v>19.8510990142822</v>
      </c>
      <c r="AL495" s="5">
        <v>0.846858263015747</v>
      </c>
      <c r="AN495" s="11">
        <v>19.8509998321533</v>
      </c>
      <c r="AO495" s="5">
        <v>0.850526630878448</v>
      </c>
      <c r="AQ495" s="11">
        <v>19.8509998321533</v>
      </c>
      <c r="AR495" s="5">
        <v>0.850505650043488</v>
      </c>
      <c r="AT495" s="11">
        <v>19.8510990142822</v>
      </c>
      <c r="AU495" s="5">
        <v>0.848092436790466</v>
      </c>
    </row>
    <row r="496">
      <c r="A496" s="11">
        <v>19.9011001586914</v>
      </c>
      <c r="B496" s="5">
        <v>0.823865711688995</v>
      </c>
      <c r="D496" s="11">
        <v>19.9011001586914</v>
      </c>
      <c r="E496" s="5">
        <v>0.84892076253891</v>
      </c>
      <c r="G496" s="11">
        <v>19.9011001586914</v>
      </c>
      <c r="H496" s="5">
        <v>0.832108318805695</v>
      </c>
      <c r="J496" s="11">
        <v>19.9009990692139</v>
      </c>
      <c r="K496" s="5">
        <v>0.850409269332886</v>
      </c>
      <c r="M496" s="11">
        <v>19.9009990692139</v>
      </c>
      <c r="N496" s="5">
        <v>0.840764820575714</v>
      </c>
      <c r="P496" s="11">
        <v>19.9011001586914</v>
      </c>
      <c r="Q496" s="5">
        <v>0.850241005420685</v>
      </c>
      <c r="S496" s="11">
        <v>19.9011001586914</v>
      </c>
      <c r="T496" s="5">
        <v>0.843267023563385</v>
      </c>
      <c r="V496" s="11">
        <v>19.9011001586914</v>
      </c>
      <c r="W496" s="5">
        <v>0.847394526004791</v>
      </c>
      <c r="Y496" s="11">
        <v>19.9011001586914</v>
      </c>
      <c r="Z496" s="5">
        <v>0.847351551055908</v>
      </c>
      <c r="AB496" s="11">
        <v>19.9011001586914</v>
      </c>
      <c r="AC496" s="5">
        <v>0.847537517547607</v>
      </c>
      <c r="AE496" s="11">
        <v>19.9011001586914</v>
      </c>
      <c r="AF496" s="5">
        <v>0.848897695541382</v>
      </c>
      <c r="AH496" s="11">
        <v>19.9011001586914</v>
      </c>
      <c r="AI496" s="5">
        <v>0.84959602355957</v>
      </c>
      <c r="AK496" s="11">
        <v>19.9011001586914</v>
      </c>
      <c r="AL496" s="5">
        <v>0.847669959068298</v>
      </c>
      <c r="AN496" s="11">
        <v>19.9009990692139</v>
      </c>
      <c r="AO496" s="5">
        <v>0.850089609622955</v>
      </c>
      <c r="AQ496" s="11">
        <v>19.9009990692139</v>
      </c>
      <c r="AR496" s="5">
        <v>0.851036012172699</v>
      </c>
      <c r="AT496" s="11">
        <v>19.9011001586914</v>
      </c>
      <c r="AU496" s="5">
        <v>0.847637355327606</v>
      </c>
    </row>
    <row r="497">
      <c r="A497" s="11">
        <v>19.951099395752</v>
      </c>
      <c r="B497" s="5">
        <v>0.820590317249298</v>
      </c>
      <c r="D497" s="11">
        <v>19.951099395752</v>
      </c>
      <c r="E497" s="5">
        <v>0.849258899688721</v>
      </c>
      <c r="G497" s="11">
        <v>19.951099395752</v>
      </c>
      <c r="H497" s="5">
        <v>0.831350088119507</v>
      </c>
      <c r="J497" s="11">
        <v>19.951000213623</v>
      </c>
      <c r="K497" s="5">
        <v>0.847846269607544</v>
      </c>
      <c r="M497" s="11">
        <v>19.951000213623</v>
      </c>
      <c r="N497" s="5">
        <v>0.842778384685516</v>
      </c>
      <c r="P497" s="11">
        <v>19.951099395752</v>
      </c>
      <c r="Q497" s="5">
        <v>0.846886456012726</v>
      </c>
      <c r="S497" s="11">
        <v>19.951099395752</v>
      </c>
      <c r="T497" s="5">
        <v>0.841935515403748</v>
      </c>
      <c r="V497" s="11">
        <v>19.951099395752</v>
      </c>
      <c r="W497" s="5">
        <v>0.84887307882309</v>
      </c>
      <c r="Y497" s="11">
        <v>19.951099395752</v>
      </c>
      <c r="Z497" s="5">
        <v>0.845742404460907</v>
      </c>
      <c r="AB497" s="11">
        <v>19.951099395752</v>
      </c>
      <c r="AC497" s="5">
        <v>0.847914636135101</v>
      </c>
      <c r="AE497" s="11">
        <v>19.951099395752</v>
      </c>
      <c r="AF497" s="5">
        <v>0.845804393291473</v>
      </c>
      <c r="AH497" s="11">
        <v>19.951099395752</v>
      </c>
      <c r="AI497" s="5">
        <v>0.849140763282776</v>
      </c>
      <c r="AK497" s="11">
        <v>19.951099395752</v>
      </c>
      <c r="AL497" s="5">
        <v>0.847442030906677</v>
      </c>
      <c r="AN497" s="11">
        <v>19.951000213623</v>
      </c>
      <c r="AO497" s="5">
        <v>0.850360751152039</v>
      </c>
      <c r="AQ497" s="11">
        <v>19.951000213623</v>
      </c>
      <c r="AR497" s="5">
        <v>0.848672807216644</v>
      </c>
      <c r="AT497" s="11">
        <v>19.951099395752</v>
      </c>
      <c r="AU497" s="5">
        <v>0.849725663661957</v>
      </c>
    </row>
    <row r="498">
      <c r="A498" s="11">
        <v>20.0011005401611</v>
      </c>
      <c r="B498" s="5">
        <v>0.822092354297638</v>
      </c>
      <c r="D498" s="11">
        <v>20.0011005401611</v>
      </c>
      <c r="E498" s="5">
        <v>0.84691059589386</v>
      </c>
      <c r="G498" s="11">
        <v>20.0011005401611</v>
      </c>
      <c r="H498" s="5">
        <v>0.834530889987946</v>
      </c>
      <c r="J498" s="11">
        <v>20.0009994506836</v>
      </c>
      <c r="K498" s="5">
        <v>0.849210798740387</v>
      </c>
      <c r="M498" s="11">
        <v>20.0009994506836</v>
      </c>
      <c r="N498" s="5">
        <v>0.842727720737457</v>
      </c>
      <c r="P498" s="11">
        <v>20.0011005401611</v>
      </c>
      <c r="Q498" s="5">
        <v>0.848062098026276</v>
      </c>
      <c r="S498" s="11">
        <v>20.0011005401611</v>
      </c>
      <c r="T498" s="5">
        <v>0.842713236808777</v>
      </c>
      <c r="V498" s="11">
        <v>20.0011005401611</v>
      </c>
      <c r="W498" s="5">
        <v>0.849267721176147</v>
      </c>
      <c r="Y498" s="11">
        <v>20.0011005401611</v>
      </c>
      <c r="Z498" s="5">
        <v>0.843264818191528</v>
      </c>
      <c r="AB498" s="11">
        <v>20.0011005401611</v>
      </c>
      <c r="AC498" s="5">
        <v>0.84908664226532</v>
      </c>
      <c r="AE498" s="11">
        <v>20.0011005401611</v>
      </c>
      <c r="AF498" s="5">
        <v>0.845173299312592</v>
      </c>
      <c r="AH498" s="11">
        <v>20.0011005401611</v>
      </c>
      <c r="AI498" s="5">
        <v>0.852870285511017</v>
      </c>
      <c r="AK498" s="11">
        <v>20.0011005401611</v>
      </c>
      <c r="AL498" s="5">
        <v>0.84703928232193</v>
      </c>
      <c r="AN498" s="11">
        <v>20.0011005401611</v>
      </c>
      <c r="AO498" s="5">
        <v>0.850332140922546</v>
      </c>
      <c r="AQ498" s="11">
        <v>20.0009994506836</v>
      </c>
      <c r="AR498" s="5">
        <v>0.848623991012573</v>
      </c>
      <c r="AT498" s="11">
        <v>20.0011005401611</v>
      </c>
      <c r="AU498" s="5">
        <v>0.848824977874756</v>
      </c>
    </row>
    <row r="499">
      <c r="A499" s="11">
        <v>20.0510997772217</v>
      </c>
      <c r="B499" s="5">
        <v>0.820753514766693</v>
      </c>
      <c r="D499" s="11">
        <v>20.0510997772217</v>
      </c>
      <c r="E499" s="5">
        <v>0.846265435218811</v>
      </c>
      <c r="G499" s="11">
        <v>20.0510997772217</v>
      </c>
      <c r="H499" s="5">
        <v>0.833792328834534</v>
      </c>
      <c r="J499" s="11">
        <v>20.0510005950928</v>
      </c>
      <c r="K499" s="5">
        <v>0.84941691160202</v>
      </c>
      <c r="M499" s="11">
        <v>20.0510005950928</v>
      </c>
      <c r="N499" s="5">
        <v>0.842036187648773</v>
      </c>
      <c r="P499" s="11">
        <v>20.0510997772217</v>
      </c>
      <c r="Q499" s="5">
        <v>0.846909701824188</v>
      </c>
      <c r="S499" s="11">
        <v>20.0510997772217</v>
      </c>
      <c r="T499" s="5">
        <v>0.843801736831665</v>
      </c>
      <c r="V499" s="11">
        <v>20.0510997772217</v>
      </c>
      <c r="W499" s="5">
        <v>0.848332345485687</v>
      </c>
      <c r="Y499" s="11">
        <v>20.0510997772217</v>
      </c>
      <c r="Z499" s="5">
        <v>0.845168650150299</v>
      </c>
      <c r="AB499" s="11">
        <v>20.0510997772217</v>
      </c>
      <c r="AC499" s="5">
        <v>0.845680713653564</v>
      </c>
      <c r="AE499" s="11">
        <v>20.0510997772217</v>
      </c>
      <c r="AF499" s="5">
        <v>0.846175968647003</v>
      </c>
      <c r="AH499" s="11">
        <v>20.0510997772217</v>
      </c>
      <c r="AI499" s="5">
        <v>0.851285934448242</v>
      </c>
      <c r="AK499" s="11">
        <v>20.0510997772217</v>
      </c>
      <c r="AL499" s="5">
        <v>0.849028468132019</v>
      </c>
      <c r="AN499" s="11">
        <v>20.0510997772217</v>
      </c>
      <c r="AO499" s="5">
        <v>0.851401448249817</v>
      </c>
      <c r="AQ499" s="11">
        <v>20.0510997772217</v>
      </c>
      <c r="AR499" s="5">
        <v>0.847490012645721</v>
      </c>
      <c r="AT499" s="11">
        <v>20.0510997772217</v>
      </c>
      <c r="AU499" s="5">
        <v>0.849430739879608</v>
      </c>
    </row>
    <row r="500">
      <c r="A500" s="11">
        <v>20.1010990142822</v>
      </c>
      <c r="B500" s="5">
        <v>0.820221543312073</v>
      </c>
      <c r="D500" s="11">
        <v>20.1010990142822</v>
      </c>
      <c r="E500" s="5">
        <v>0.846965193748474</v>
      </c>
      <c r="G500" s="11">
        <v>20.1010990142822</v>
      </c>
      <c r="H500" s="5">
        <v>0.834081828594208</v>
      </c>
      <c r="J500" s="11">
        <v>20.1010990142822</v>
      </c>
      <c r="K500" s="5">
        <v>0.848292171955109</v>
      </c>
      <c r="M500" s="11">
        <v>20.1009998321533</v>
      </c>
      <c r="N500" s="5">
        <v>0.842072248458862</v>
      </c>
      <c r="P500" s="11">
        <v>20.1010990142822</v>
      </c>
      <c r="Q500" s="5">
        <v>0.847982466220856</v>
      </c>
      <c r="S500" s="11">
        <v>20.1010990142822</v>
      </c>
      <c r="T500" s="5">
        <v>0.843477725982666</v>
      </c>
      <c r="V500" s="11">
        <v>20.1010990142822</v>
      </c>
      <c r="W500" s="5">
        <v>0.849622666835785</v>
      </c>
      <c r="Y500" s="11">
        <v>20.1010990142822</v>
      </c>
      <c r="Z500" s="5">
        <v>0.846900463104248</v>
      </c>
      <c r="AB500" s="11">
        <v>20.1010990142822</v>
      </c>
      <c r="AC500" s="5">
        <v>0.845473825931549</v>
      </c>
      <c r="AE500" s="11">
        <v>20.1010990142822</v>
      </c>
      <c r="AF500" s="5">
        <v>0.845982432365417</v>
      </c>
      <c r="AH500" s="11">
        <v>20.1010990142822</v>
      </c>
      <c r="AI500" s="5">
        <v>0.848900556564331</v>
      </c>
      <c r="AK500" s="11">
        <v>20.1010990142822</v>
      </c>
      <c r="AL500" s="5">
        <v>0.847216188907623</v>
      </c>
      <c r="AN500" s="11">
        <v>20.1010990142822</v>
      </c>
      <c r="AO500" s="5">
        <v>0.851993501186371</v>
      </c>
      <c r="AQ500" s="11">
        <v>20.1010990142822</v>
      </c>
      <c r="AR500" s="5">
        <v>0.847719669342041</v>
      </c>
      <c r="AT500" s="11">
        <v>20.1010990142822</v>
      </c>
      <c r="AU500" s="5">
        <v>0.849879503250122</v>
      </c>
    </row>
    <row r="501">
      <c r="A501" s="11">
        <v>20.1511001586914</v>
      </c>
      <c r="B501" s="5">
        <v>0.822049140930176</v>
      </c>
      <c r="D501" s="11">
        <v>20.1511001586914</v>
      </c>
      <c r="E501" s="5">
        <v>0.848452270030975</v>
      </c>
      <c r="G501" s="11">
        <v>20.1511001586914</v>
      </c>
      <c r="H501" s="5">
        <v>0.83271723985672</v>
      </c>
      <c r="J501" s="11">
        <v>20.1511001586914</v>
      </c>
      <c r="K501" s="5">
        <v>0.8466836810112</v>
      </c>
      <c r="M501" s="11">
        <v>20.1511001586914</v>
      </c>
      <c r="N501" s="5">
        <v>0.840512692928314</v>
      </c>
      <c r="P501" s="11">
        <v>20.1511001586914</v>
      </c>
      <c r="Q501" s="5">
        <v>0.851491570472717</v>
      </c>
      <c r="S501" s="11">
        <v>20.1511001586914</v>
      </c>
      <c r="T501" s="5">
        <v>0.841133534908295</v>
      </c>
      <c r="V501" s="11">
        <v>20.1511001586914</v>
      </c>
      <c r="W501" s="5">
        <v>0.850716531276703</v>
      </c>
      <c r="Y501" s="11">
        <v>20.1511001586914</v>
      </c>
      <c r="Z501" s="5">
        <v>0.842894852161407</v>
      </c>
      <c r="AB501" s="11">
        <v>20.1511001586914</v>
      </c>
      <c r="AC501" s="5">
        <v>0.848327398300171</v>
      </c>
      <c r="AE501" s="11">
        <v>20.1511001586914</v>
      </c>
      <c r="AF501" s="5">
        <v>0.846449494361877</v>
      </c>
      <c r="AH501" s="11">
        <v>20.1511001586914</v>
      </c>
      <c r="AI501" s="5">
        <v>0.849096477031708</v>
      </c>
      <c r="AK501" s="11">
        <v>20.1511001586914</v>
      </c>
      <c r="AL501" s="5">
        <v>0.846804022789001</v>
      </c>
      <c r="AN501" s="11">
        <v>20.1511001586914</v>
      </c>
      <c r="AO501" s="5">
        <v>0.851572394371033</v>
      </c>
      <c r="AQ501" s="11">
        <v>20.1511001586914</v>
      </c>
      <c r="AR501" s="5">
        <v>0.845108687877655</v>
      </c>
      <c r="AT501" s="11">
        <v>20.1511001586914</v>
      </c>
      <c r="AU501" s="5">
        <v>0.848356008529663</v>
      </c>
    </row>
    <row r="502">
      <c r="A502" s="11">
        <v>20.201099395752</v>
      </c>
      <c r="B502" s="5">
        <v>0.820265889167786</v>
      </c>
      <c r="D502" s="11">
        <v>20.201099395752</v>
      </c>
      <c r="E502" s="5">
        <v>0.849547863006592</v>
      </c>
      <c r="G502" s="11">
        <v>20.201099395752</v>
      </c>
      <c r="H502" s="5">
        <v>0.83476060628891</v>
      </c>
      <c r="J502" s="11">
        <v>20.201099395752</v>
      </c>
      <c r="K502" s="5">
        <v>0.848500847816467</v>
      </c>
      <c r="M502" s="11">
        <v>20.201099395752</v>
      </c>
      <c r="N502" s="5">
        <v>0.841226279735565</v>
      </c>
      <c r="P502" s="11">
        <v>20.201099395752</v>
      </c>
      <c r="Q502" s="5">
        <v>0.849549531936646</v>
      </c>
      <c r="S502" s="11">
        <v>20.201099395752</v>
      </c>
      <c r="T502" s="5">
        <v>0.842449486255646</v>
      </c>
      <c r="V502" s="11">
        <v>20.201099395752</v>
      </c>
      <c r="W502" s="5">
        <v>0.847924947738647</v>
      </c>
      <c r="Y502" s="11">
        <v>20.201099395752</v>
      </c>
      <c r="Z502" s="5">
        <v>0.841529726982117</v>
      </c>
      <c r="AB502" s="11">
        <v>20.201099395752</v>
      </c>
      <c r="AC502" s="5">
        <v>0.849753677845001</v>
      </c>
      <c r="AE502" s="11">
        <v>20.201099395752</v>
      </c>
      <c r="AF502" s="5">
        <v>0.846485495567322</v>
      </c>
      <c r="AH502" s="11">
        <v>20.201099395752</v>
      </c>
      <c r="AI502" s="5">
        <v>0.847351908683777</v>
      </c>
      <c r="AK502" s="11">
        <v>20.201099395752</v>
      </c>
      <c r="AL502" s="5">
        <v>0.846688747406006</v>
      </c>
      <c r="AN502" s="11">
        <v>20.201099395752</v>
      </c>
      <c r="AO502" s="5">
        <v>0.851314425468445</v>
      </c>
      <c r="AQ502" s="11">
        <v>20.201099395752</v>
      </c>
      <c r="AR502" s="5">
        <v>0.847750782966614</v>
      </c>
      <c r="AT502" s="11">
        <v>20.201099395752</v>
      </c>
      <c r="AU502" s="5">
        <v>0.849428117275238</v>
      </c>
    </row>
    <row r="503">
      <c r="A503" s="11">
        <v>20.2511005401611</v>
      </c>
      <c r="B503" s="5">
        <v>0.82165390253067</v>
      </c>
      <c r="D503" s="11">
        <v>20.2511005401611</v>
      </c>
      <c r="E503" s="5">
        <v>0.849218726158142</v>
      </c>
      <c r="G503" s="11">
        <v>20.2511005401611</v>
      </c>
      <c r="H503" s="5">
        <v>0.835155129432678</v>
      </c>
      <c r="J503" s="11">
        <v>20.2511005401611</v>
      </c>
      <c r="K503" s="5">
        <v>0.848919689655304</v>
      </c>
      <c r="M503" s="11">
        <v>20.2511005401611</v>
      </c>
      <c r="N503" s="5">
        <v>0.841650068759918</v>
      </c>
      <c r="P503" s="11">
        <v>20.2511005401611</v>
      </c>
      <c r="Q503" s="5">
        <v>0.851204335689545</v>
      </c>
      <c r="S503" s="11">
        <v>20.2511005401611</v>
      </c>
      <c r="T503" s="5">
        <v>0.84434962272644</v>
      </c>
      <c r="V503" s="11">
        <v>20.2511005401611</v>
      </c>
      <c r="W503" s="5">
        <v>0.849271535873413</v>
      </c>
      <c r="Y503" s="11">
        <v>20.2511005401611</v>
      </c>
      <c r="Z503" s="5">
        <v>0.843760251998901</v>
      </c>
      <c r="AB503" s="11">
        <v>20.2511005401611</v>
      </c>
      <c r="AC503" s="5">
        <v>0.84833824634552</v>
      </c>
      <c r="AE503" s="11">
        <v>20.2511005401611</v>
      </c>
      <c r="AF503" s="5">
        <v>0.845255851745605</v>
      </c>
      <c r="AH503" s="11">
        <v>20.2511005401611</v>
      </c>
      <c r="AI503" s="5">
        <v>0.848296880722046</v>
      </c>
      <c r="AK503" s="11">
        <v>20.2511005401611</v>
      </c>
      <c r="AL503" s="5">
        <v>0.849304854869843</v>
      </c>
      <c r="AN503" s="11">
        <v>20.2511005401611</v>
      </c>
      <c r="AO503" s="5">
        <v>0.849927127361298</v>
      </c>
      <c r="AQ503" s="11">
        <v>20.2511005401611</v>
      </c>
      <c r="AR503" s="5">
        <v>0.846942722797394</v>
      </c>
      <c r="AT503" s="11">
        <v>20.2511005401611</v>
      </c>
      <c r="AU503" s="5">
        <v>0.85038024187088</v>
      </c>
    </row>
    <row r="504">
      <c r="A504" s="11">
        <v>20.3010997772217</v>
      </c>
      <c r="B504" s="5">
        <v>0.822508275508881</v>
      </c>
      <c r="D504" s="11">
        <v>20.3010997772217</v>
      </c>
      <c r="E504" s="5">
        <v>0.846296548843384</v>
      </c>
      <c r="G504" s="11">
        <v>20.3010997772217</v>
      </c>
      <c r="H504" s="5">
        <v>0.830963730812073</v>
      </c>
      <c r="J504" s="11">
        <v>20.3010997772217</v>
      </c>
      <c r="K504" s="5">
        <v>0.848224580287933</v>
      </c>
      <c r="M504" s="11">
        <v>20.3010997772217</v>
      </c>
      <c r="N504" s="5">
        <v>0.83906102180481</v>
      </c>
      <c r="P504" s="11">
        <v>20.3010997772217</v>
      </c>
      <c r="Q504" s="5">
        <v>0.84919285774231</v>
      </c>
      <c r="S504" s="11">
        <v>20.3010997772217</v>
      </c>
      <c r="T504" s="5">
        <v>0.844759821891785</v>
      </c>
      <c r="V504" s="11">
        <v>20.3010997772217</v>
      </c>
      <c r="W504" s="5">
        <v>0.849006175994873</v>
      </c>
      <c r="Y504" s="11">
        <v>20.3010997772217</v>
      </c>
      <c r="Z504" s="5">
        <v>0.845471024513245</v>
      </c>
      <c r="AB504" s="11">
        <v>20.3010997772217</v>
      </c>
      <c r="AC504" s="5">
        <v>0.849150836467743</v>
      </c>
      <c r="AE504" s="11">
        <v>20.3010997772217</v>
      </c>
      <c r="AF504" s="5">
        <v>0.845946431159973</v>
      </c>
      <c r="AH504" s="11">
        <v>20.3010997772217</v>
      </c>
      <c r="AI504" s="5">
        <v>0.848296403884888</v>
      </c>
      <c r="AK504" s="11">
        <v>20.3010997772217</v>
      </c>
      <c r="AL504" s="5">
        <v>0.850086033344269</v>
      </c>
      <c r="AN504" s="11">
        <v>20.3010997772217</v>
      </c>
      <c r="AO504" s="5">
        <v>0.849094152450562</v>
      </c>
      <c r="AQ504" s="11">
        <v>20.3010997772217</v>
      </c>
      <c r="AR504" s="5">
        <v>0.844745337963104</v>
      </c>
      <c r="AT504" s="11">
        <v>20.3010997772217</v>
      </c>
      <c r="AU504" s="5">
        <v>0.846503853797913</v>
      </c>
    </row>
    <row r="505">
      <c r="A505" s="11">
        <v>20.3510990142822</v>
      </c>
      <c r="B505" s="5">
        <v>0.820180773735046</v>
      </c>
      <c r="D505" s="11">
        <v>20.3510990142822</v>
      </c>
      <c r="E505" s="5">
        <v>0.847966313362122</v>
      </c>
      <c r="G505" s="11">
        <v>20.3510990142822</v>
      </c>
      <c r="H505" s="5">
        <v>0.834543883800507</v>
      </c>
      <c r="J505" s="11">
        <v>20.3510990142822</v>
      </c>
      <c r="K505" s="5">
        <v>0.849349796772003</v>
      </c>
      <c r="M505" s="11">
        <v>20.3510990142822</v>
      </c>
      <c r="N505" s="5">
        <v>0.840515971183777</v>
      </c>
      <c r="P505" s="11">
        <v>20.3510990142822</v>
      </c>
      <c r="Q505" s="5">
        <v>0.849326431751251</v>
      </c>
      <c r="S505" s="11">
        <v>20.3510990142822</v>
      </c>
      <c r="T505" s="5">
        <v>0.844718337059021</v>
      </c>
      <c r="V505" s="11">
        <v>20.3510990142822</v>
      </c>
      <c r="W505" s="5">
        <v>0.84745317697525</v>
      </c>
      <c r="Y505" s="11">
        <v>20.3510990142822</v>
      </c>
      <c r="Z505" s="5">
        <v>0.841754376888275</v>
      </c>
      <c r="AB505" s="11">
        <v>20.3510990142822</v>
      </c>
      <c r="AC505" s="5">
        <v>0.848420202732086</v>
      </c>
      <c r="AE505" s="11">
        <v>20.3510990142822</v>
      </c>
      <c r="AF505" s="5">
        <v>0.846304416656494</v>
      </c>
      <c r="AH505" s="11">
        <v>20.3510990142822</v>
      </c>
      <c r="AI505" s="5">
        <v>0.849405169487</v>
      </c>
      <c r="AK505" s="11">
        <v>20.3510990142822</v>
      </c>
      <c r="AL505" s="5">
        <v>0.845349311828613</v>
      </c>
      <c r="AN505" s="11">
        <v>20.3510990142822</v>
      </c>
      <c r="AO505" s="5">
        <v>0.851767957210541</v>
      </c>
      <c r="AQ505" s="11">
        <v>20.3510990142822</v>
      </c>
      <c r="AR505" s="5">
        <v>0.847014188766479</v>
      </c>
      <c r="AT505" s="11">
        <v>20.3510990142822</v>
      </c>
      <c r="AU505" s="5">
        <v>0.851333498954773</v>
      </c>
    </row>
    <row r="506">
      <c r="A506" s="11">
        <v>20.4011001586914</v>
      </c>
      <c r="B506" s="5">
        <v>0.819033861160278</v>
      </c>
      <c r="D506" s="11">
        <v>20.4011001586914</v>
      </c>
      <c r="E506" s="5">
        <v>0.845992565155029</v>
      </c>
      <c r="G506" s="11">
        <v>20.4011001586914</v>
      </c>
      <c r="H506" s="5">
        <v>0.834022998809814</v>
      </c>
      <c r="J506" s="11">
        <v>20.4011001586914</v>
      </c>
      <c r="K506" s="5">
        <v>0.847844481468201</v>
      </c>
      <c r="M506" s="11">
        <v>20.4011001586914</v>
      </c>
      <c r="N506" s="5">
        <v>0.839836776256561</v>
      </c>
      <c r="P506" s="11">
        <v>20.4011001586914</v>
      </c>
      <c r="Q506" s="5">
        <v>0.844130516052246</v>
      </c>
      <c r="S506" s="11">
        <v>20.4011001586914</v>
      </c>
      <c r="T506" s="5">
        <v>0.842440664768219</v>
      </c>
      <c r="V506" s="11">
        <v>20.4011001586914</v>
      </c>
      <c r="W506" s="5">
        <v>0.846906661987305</v>
      </c>
      <c r="Y506" s="11">
        <v>20.4011001586914</v>
      </c>
      <c r="Z506" s="5">
        <v>0.845625519752502</v>
      </c>
      <c r="AB506" s="11">
        <v>20.4011993408203</v>
      </c>
      <c r="AC506" s="5">
        <v>0.847916007041931</v>
      </c>
      <c r="AE506" s="11">
        <v>20.4011001586914</v>
      </c>
      <c r="AF506" s="5">
        <v>0.847498893737793</v>
      </c>
      <c r="AH506" s="11">
        <v>20.4011001586914</v>
      </c>
      <c r="AI506" s="5">
        <v>0.848475337028503</v>
      </c>
      <c r="AK506" s="11">
        <v>20.4011001586914</v>
      </c>
      <c r="AL506" s="5">
        <v>0.848784565925598</v>
      </c>
      <c r="AN506" s="11">
        <v>20.4011001586914</v>
      </c>
      <c r="AO506" s="5">
        <v>0.848472237586975</v>
      </c>
      <c r="AQ506" s="11">
        <v>20.4011001586914</v>
      </c>
      <c r="AR506" s="5">
        <v>0.84806901216507</v>
      </c>
      <c r="AT506" s="11">
        <v>20.4011001586914</v>
      </c>
      <c r="AU506" s="5">
        <v>0.850311398506165</v>
      </c>
    </row>
    <row r="507">
      <c r="A507" s="11">
        <v>20.451099395752</v>
      </c>
      <c r="B507" s="5">
        <v>0.820721805095673</v>
      </c>
      <c r="D507" s="11">
        <v>20.451099395752</v>
      </c>
      <c r="E507" s="5">
        <v>0.845937728881836</v>
      </c>
      <c r="G507" s="11">
        <v>20.451099395752</v>
      </c>
      <c r="H507" s="5">
        <v>0.833195924758911</v>
      </c>
      <c r="J507" s="11">
        <v>20.451099395752</v>
      </c>
      <c r="K507" s="5">
        <v>0.847265660762787</v>
      </c>
      <c r="M507" s="11">
        <v>20.451099395752</v>
      </c>
      <c r="N507" s="5">
        <v>0.839801013469696</v>
      </c>
      <c r="P507" s="11">
        <v>20.451099395752</v>
      </c>
      <c r="Q507" s="5">
        <v>0.844614028930664</v>
      </c>
      <c r="S507" s="11">
        <v>20.451099395752</v>
      </c>
      <c r="T507" s="5">
        <v>0.842518210411072</v>
      </c>
      <c r="V507" s="11">
        <v>20.451099395752</v>
      </c>
      <c r="W507" s="5">
        <v>0.847494006156921</v>
      </c>
      <c r="Y507" s="11">
        <v>20.451099395752</v>
      </c>
      <c r="Z507" s="5">
        <v>0.845308840274811</v>
      </c>
      <c r="AB507" s="11">
        <v>20.4512004852295</v>
      </c>
      <c r="AC507" s="5">
        <v>0.847043752670288</v>
      </c>
      <c r="AE507" s="11">
        <v>20.4512004852295</v>
      </c>
      <c r="AF507" s="5">
        <v>0.844918549060822</v>
      </c>
      <c r="AH507" s="11">
        <v>20.451099395752</v>
      </c>
      <c r="AI507" s="5">
        <v>0.846978724002838</v>
      </c>
      <c r="AK507" s="11">
        <v>20.451099395752</v>
      </c>
      <c r="AL507" s="5">
        <v>0.84698486328125</v>
      </c>
      <c r="AN507" s="11">
        <v>20.451099395752</v>
      </c>
      <c r="AO507" s="5">
        <v>0.851885795593262</v>
      </c>
      <c r="AQ507" s="11">
        <v>20.451099395752</v>
      </c>
      <c r="AR507" s="5">
        <v>0.848264575004578</v>
      </c>
      <c r="AT507" s="11">
        <v>20.451099395752</v>
      </c>
      <c r="AU507" s="5">
        <v>0.847946405410767</v>
      </c>
    </row>
    <row r="508">
      <c r="A508" s="11">
        <v>20.5011005401611</v>
      </c>
      <c r="B508" s="5">
        <v>0.822725236415863</v>
      </c>
      <c r="D508" s="11">
        <v>20.5011005401611</v>
      </c>
      <c r="E508" s="5">
        <v>0.847865283489227</v>
      </c>
      <c r="G508" s="11">
        <v>20.5011005401611</v>
      </c>
      <c r="H508" s="5">
        <v>0.832651376724243</v>
      </c>
      <c r="J508" s="11">
        <v>20.5011005401611</v>
      </c>
      <c r="K508" s="5">
        <v>0.850077271461487</v>
      </c>
      <c r="M508" s="11">
        <v>20.5011005401611</v>
      </c>
      <c r="N508" s="5">
        <v>0.839608371257782</v>
      </c>
      <c r="P508" s="11">
        <v>20.5011005401611</v>
      </c>
      <c r="Q508" s="5">
        <v>0.84760594367981</v>
      </c>
      <c r="S508" s="11">
        <v>20.5011005401611</v>
      </c>
      <c r="T508" s="5">
        <v>0.844201803207397</v>
      </c>
      <c r="V508" s="11">
        <v>20.5011005401611</v>
      </c>
      <c r="W508" s="5">
        <v>0.845191895961761</v>
      </c>
      <c r="Y508" s="11">
        <v>20.5011005401611</v>
      </c>
      <c r="Z508" s="5">
        <v>0.842683136463165</v>
      </c>
      <c r="AB508" s="11">
        <v>20.50119972229</v>
      </c>
      <c r="AC508" s="5">
        <v>0.849041223526001</v>
      </c>
      <c r="AE508" s="11">
        <v>20.50119972229</v>
      </c>
      <c r="AF508" s="5">
        <v>0.846674501895905</v>
      </c>
      <c r="AH508" s="11">
        <v>20.5011005401611</v>
      </c>
      <c r="AI508" s="5">
        <v>0.850523114204407</v>
      </c>
      <c r="AK508" s="11">
        <v>20.5011005401611</v>
      </c>
      <c r="AL508" s="5">
        <v>0.846433281898499</v>
      </c>
      <c r="AN508" s="11">
        <v>20.5011005401611</v>
      </c>
      <c r="AO508" s="5">
        <v>0.851701736450195</v>
      </c>
      <c r="AQ508" s="11">
        <v>20.5011005401611</v>
      </c>
      <c r="AR508" s="5">
        <v>0.84741747379303</v>
      </c>
      <c r="AT508" s="11">
        <v>20.5011005401611</v>
      </c>
      <c r="AU508" s="5">
        <v>0.851024210453033</v>
      </c>
    </row>
    <row r="509">
      <c r="A509" s="11">
        <v>20.5511989593506</v>
      </c>
      <c r="B509" s="5">
        <v>0.820845067501068</v>
      </c>
      <c r="D509" s="11">
        <v>20.5510997772217</v>
      </c>
      <c r="E509" s="5">
        <v>0.847485840320587</v>
      </c>
      <c r="G509" s="11">
        <v>20.5510997772217</v>
      </c>
      <c r="H509" s="5">
        <v>0.833736896514893</v>
      </c>
      <c r="J509" s="11">
        <v>20.5510997772217</v>
      </c>
      <c r="K509" s="5">
        <v>0.846444010734558</v>
      </c>
      <c r="M509" s="11">
        <v>20.5510997772217</v>
      </c>
      <c r="N509" s="5">
        <v>0.840547919273376</v>
      </c>
      <c r="P509" s="11">
        <v>20.5510997772217</v>
      </c>
      <c r="Q509" s="5">
        <v>0.847455084323883</v>
      </c>
      <c r="S509" s="11">
        <v>20.5510997772217</v>
      </c>
      <c r="T509" s="5">
        <v>0.842208325862885</v>
      </c>
      <c r="V509" s="11">
        <v>20.5510997772217</v>
      </c>
      <c r="W509" s="5">
        <v>0.84708309173584</v>
      </c>
      <c r="Y509" s="11">
        <v>20.5510997772217</v>
      </c>
      <c r="Z509" s="5">
        <v>0.846441388130188</v>
      </c>
      <c r="AB509" s="11">
        <v>20.5511989593506</v>
      </c>
      <c r="AC509" s="5">
        <v>0.847103416919708</v>
      </c>
      <c r="AE509" s="11">
        <v>20.5511989593506</v>
      </c>
      <c r="AF509" s="5">
        <v>0.848290979862213</v>
      </c>
      <c r="AH509" s="11">
        <v>20.5510997772217</v>
      </c>
      <c r="AI509" s="5">
        <v>0.850202620029449</v>
      </c>
      <c r="AK509" s="11">
        <v>20.5510997772217</v>
      </c>
      <c r="AL509" s="5">
        <v>0.848284900188446</v>
      </c>
      <c r="AN509" s="11">
        <v>20.5510997772217</v>
      </c>
      <c r="AO509" s="5">
        <v>0.851164638996124</v>
      </c>
      <c r="AQ509" s="11">
        <v>20.5510997772217</v>
      </c>
      <c r="AR509" s="5">
        <v>0.847691178321838</v>
      </c>
      <c r="AT509" s="11">
        <v>20.5510997772217</v>
      </c>
      <c r="AU509" s="5">
        <v>0.848064482212067</v>
      </c>
    </row>
    <row r="510">
      <c r="A510" s="11">
        <v>20.6012001037598</v>
      </c>
      <c r="B510" s="5">
        <v>0.819203019142151</v>
      </c>
      <c r="D510" s="11">
        <v>20.6010990142822</v>
      </c>
      <c r="E510" s="5">
        <v>0.847625613212585</v>
      </c>
      <c r="G510" s="11">
        <v>20.6010990142822</v>
      </c>
      <c r="H510" s="5">
        <v>0.834754228591919</v>
      </c>
      <c r="J510" s="11">
        <v>20.6010990142822</v>
      </c>
      <c r="K510" s="5">
        <v>0.850367367267609</v>
      </c>
      <c r="M510" s="11">
        <v>20.6010990142822</v>
      </c>
      <c r="N510" s="5">
        <v>0.841766357421875</v>
      </c>
      <c r="P510" s="11">
        <v>20.6010990142822</v>
      </c>
      <c r="Q510" s="5">
        <v>0.846632540225983</v>
      </c>
      <c r="S510" s="11">
        <v>20.6010990142822</v>
      </c>
      <c r="T510" s="5">
        <v>0.843722939491272</v>
      </c>
      <c r="V510" s="11">
        <v>20.6010990142822</v>
      </c>
      <c r="W510" s="5">
        <v>0.850208878517151</v>
      </c>
      <c r="Y510" s="11">
        <v>20.6010990142822</v>
      </c>
      <c r="Z510" s="5">
        <v>0.845643758773804</v>
      </c>
      <c r="AB510" s="11">
        <v>20.6012001037598</v>
      </c>
      <c r="AC510" s="5">
        <v>0.847291827201843</v>
      </c>
      <c r="AE510" s="11">
        <v>20.6012001037598</v>
      </c>
      <c r="AF510" s="5">
        <v>0.847836792469025</v>
      </c>
      <c r="AH510" s="11">
        <v>20.6010990142822</v>
      </c>
      <c r="AI510" s="5">
        <v>0.847913324832916</v>
      </c>
      <c r="AK510" s="11">
        <v>20.6010990142822</v>
      </c>
      <c r="AL510" s="5">
        <v>0.849540054798126</v>
      </c>
      <c r="AN510" s="11">
        <v>20.6010990142822</v>
      </c>
      <c r="AO510" s="5">
        <v>0.85100919008255</v>
      </c>
      <c r="AQ510" s="11">
        <v>20.6010990142822</v>
      </c>
      <c r="AR510" s="5">
        <v>0.8489830493927</v>
      </c>
      <c r="AT510" s="11">
        <v>20.6010990142822</v>
      </c>
      <c r="AU510" s="5">
        <v>0.849151372909546</v>
      </c>
    </row>
    <row r="511">
      <c r="A511" s="11">
        <v>20.6511993408203</v>
      </c>
      <c r="B511" s="5">
        <v>0.822649717330933</v>
      </c>
      <c r="D511" s="11">
        <v>20.6511001586914</v>
      </c>
      <c r="E511" s="5">
        <v>0.850116372108459</v>
      </c>
      <c r="G511" s="11">
        <v>20.6511001586914</v>
      </c>
      <c r="H511" s="5">
        <v>0.831015288829803</v>
      </c>
      <c r="J511" s="11">
        <v>20.6511001586914</v>
      </c>
      <c r="K511" s="5">
        <v>0.848349988460541</v>
      </c>
      <c r="M511" s="11">
        <v>20.6511001586914</v>
      </c>
      <c r="N511" s="5">
        <v>0.837696075439453</v>
      </c>
      <c r="P511" s="11">
        <v>20.6511001586914</v>
      </c>
      <c r="Q511" s="5">
        <v>0.847877562046051</v>
      </c>
      <c r="S511" s="11">
        <v>20.6511001586914</v>
      </c>
      <c r="T511" s="5">
        <v>0.844294011592865</v>
      </c>
      <c r="V511" s="11">
        <v>20.6511001586914</v>
      </c>
      <c r="W511" s="5">
        <v>0.844680368900299</v>
      </c>
      <c r="Y511" s="11">
        <v>20.6511001586914</v>
      </c>
      <c r="Z511" s="5">
        <v>0.84446382522583</v>
      </c>
      <c r="AB511" s="11">
        <v>20.6511993408203</v>
      </c>
      <c r="AC511" s="5">
        <v>0.849941790103912</v>
      </c>
      <c r="AE511" s="11">
        <v>20.6511993408203</v>
      </c>
      <c r="AF511" s="5">
        <v>0.847918510437012</v>
      </c>
      <c r="AH511" s="11">
        <v>20.6511001586914</v>
      </c>
      <c r="AI511" s="5">
        <v>0.84962385892868</v>
      </c>
      <c r="AK511" s="11">
        <v>20.6511001586914</v>
      </c>
      <c r="AL511" s="5">
        <v>0.849148571491241</v>
      </c>
      <c r="AN511" s="11">
        <v>20.6511001586914</v>
      </c>
      <c r="AO511" s="5">
        <v>0.851846396923065</v>
      </c>
      <c r="AQ511" s="11">
        <v>20.6511001586914</v>
      </c>
      <c r="AR511" s="5">
        <v>0.847139239311218</v>
      </c>
      <c r="AT511" s="11">
        <v>20.6511001586914</v>
      </c>
      <c r="AU511" s="5">
        <v>0.850083529949188</v>
      </c>
    </row>
    <row r="512">
      <c r="A512" s="11">
        <v>20.7012004852295</v>
      </c>
      <c r="B512" s="5">
        <v>0.82012951374054</v>
      </c>
      <c r="D512" s="11">
        <v>20.701099395752</v>
      </c>
      <c r="E512" s="5">
        <v>0.847674906253815</v>
      </c>
      <c r="G512" s="11">
        <v>20.701099395752</v>
      </c>
      <c r="H512" s="5">
        <v>0.832992851734161</v>
      </c>
      <c r="J512" s="11">
        <v>20.701099395752</v>
      </c>
      <c r="K512" s="5">
        <v>0.848151981830597</v>
      </c>
      <c r="M512" s="11">
        <v>20.701099395752</v>
      </c>
      <c r="N512" s="5">
        <v>0.841186165809631</v>
      </c>
      <c r="P512" s="11">
        <v>20.701099395752</v>
      </c>
      <c r="Q512" s="5">
        <v>0.849652826786041</v>
      </c>
      <c r="S512" s="11">
        <v>20.701099395752</v>
      </c>
      <c r="T512" s="5">
        <v>0.844228327274323</v>
      </c>
      <c r="V512" s="11">
        <v>20.701099395752</v>
      </c>
      <c r="W512" s="5">
        <v>0.845784306526184</v>
      </c>
      <c r="Y512" s="11">
        <v>20.701099395752</v>
      </c>
      <c r="Z512" s="5">
        <v>0.844760417938232</v>
      </c>
      <c r="AB512" s="11">
        <v>20.7012004852295</v>
      </c>
      <c r="AC512" s="5">
        <v>0.848451256752014</v>
      </c>
      <c r="AE512" s="11">
        <v>20.7012004852295</v>
      </c>
      <c r="AF512" s="5">
        <v>0.846921324729919</v>
      </c>
      <c r="AH512" s="11">
        <v>20.701099395752</v>
      </c>
      <c r="AI512" s="5">
        <v>0.849665820598602</v>
      </c>
      <c r="AK512" s="11">
        <v>20.701099395752</v>
      </c>
      <c r="AL512" s="5">
        <v>0.851128160953522</v>
      </c>
      <c r="AN512" s="11">
        <v>20.701099395752</v>
      </c>
      <c r="AO512" s="5">
        <v>0.848994255065918</v>
      </c>
      <c r="AQ512" s="11">
        <v>20.701099395752</v>
      </c>
      <c r="AR512" s="5">
        <v>0.847208321094513</v>
      </c>
      <c r="AT512" s="11">
        <v>20.7012004852295</v>
      </c>
      <c r="AU512" s="5">
        <v>0.849343955516815</v>
      </c>
    </row>
    <row r="513">
      <c r="A513" s="11">
        <v>20.75119972229</v>
      </c>
      <c r="B513" s="5">
        <v>0.821058869361877</v>
      </c>
      <c r="D513" s="11">
        <v>20.7511005401611</v>
      </c>
      <c r="E513" s="5">
        <v>0.84886509180069</v>
      </c>
      <c r="G513" s="11">
        <v>20.7511005401611</v>
      </c>
      <c r="H513" s="5">
        <v>0.83426034450531</v>
      </c>
      <c r="J513" s="11">
        <v>20.7511005401611</v>
      </c>
      <c r="K513" s="5">
        <v>0.850894093513489</v>
      </c>
      <c r="M513" s="11">
        <v>20.7511005401611</v>
      </c>
      <c r="N513" s="5">
        <v>0.839598059654236</v>
      </c>
      <c r="P513" s="11">
        <v>20.7511005401611</v>
      </c>
      <c r="Q513" s="5">
        <v>0.850608646869659</v>
      </c>
      <c r="S513" s="11">
        <v>20.7511005401611</v>
      </c>
      <c r="T513" s="5">
        <v>0.841200113296509</v>
      </c>
      <c r="V513" s="11">
        <v>20.7511005401611</v>
      </c>
      <c r="W513" s="5">
        <v>0.848516047000885</v>
      </c>
      <c r="Y513" s="11">
        <v>20.7511005401611</v>
      </c>
      <c r="Z513" s="5">
        <v>0.843498349189758</v>
      </c>
      <c r="AB513" s="11">
        <v>20.75119972229</v>
      </c>
      <c r="AC513" s="5">
        <v>0.848609685897827</v>
      </c>
      <c r="AE513" s="11">
        <v>20.75119972229</v>
      </c>
      <c r="AF513" s="5">
        <v>0.843434631824493</v>
      </c>
      <c r="AH513" s="11">
        <v>20.7511005401611</v>
      </c>
      <c r="AI513" s="5">
        <v>0.848131239414215</v>
      </c>
      <c r="AK513" s="11">
        <v>20.7511005401611</v>
      </c>
      <c r="AL513" s="5">
        <v>0.849880814552307</v>
      </c>
      <c r="AN513" s="11">
        <v>20.7511005401611</v>
      </c>
      <c r="AO513" s="5">
        <v>0.852399826049805</v>
      </c>
      <c r="AQ513" s="11">
        <v>20.7511005401611</v>
      </c>
      <c r="AR513" s="5">
        <v>0.846717357635498</v>
      </c>
      <c r="AT513" s="11">
        <v>20.75119972229</v>
      </c>
      <c r="AU513" s="5">
        <v>0.847659170627594</v>
      </c>
    </row>
    <row r="514">
      <c r="A514" s="11">
        <v>20.8011989593506</v>
      </c>
      <c r="B514" s="5">
        <v>0.821823000907898</v>
      </c>
      <c r="D514" s="11">
        <v>20.8010997772217</v>
      </c>
      <c r="E514" s="5">
        <v>0.847960472106934</v>
      </c>
      <c r="G514" s="11">
        <v>20.8010997772217</v>
      </c>
      <c r="H514" s="5">
        <v>0.833353817462921</v>
      </c>
      <c r="J514" s="11">
        <v>20.8010997772217</v>
      </c>
      <c r="K514" s="5">
        <v>0.84425562620163</v>
      </c>
      <c r="M514" s="11">
        <v>20.8010997772217</v>
      </c>
      <c r="N514" s="5">
        <v>0.838783204555511</v>
      </c>
      <c r="P514" s="11">
        <v>20.8011989593506</v>
      </c>
      <c r="Q514" s="5">
        <v>0.845554053783417</v>
      </c>
      <c r="S514" s="11">
        <v>20.8010997772217</v>
      </c>
      <c r="T514" s="5">
        <v>0.842813491821289</v>
      </c>
      <c r="V514" s="11">
        <v>20.8010997772217</v>
      </c>
      <c r="W514" s="5">
        <v>0.847973346710205</v>
      </c>
      <c r="Y514" s="11">
        <v>20.8010997772217</v>
      </c>
      <c r="Z514" s="5">
        <v>0.845282852649689</v>
      </c>
      <c r="AB514" s="11">
        <v>20.8011989593506</v>
      </c>
      <c r="AC514" s="5">
        <v>0.847276091575623</v>
      </c>
      <c r="AE514" s="11">
        <v>20.8011989593506</v>
      </c>
      <c r="AF514" s="5">
        <v>0.845012485980988</v>
      </c>
      <c r="AH514" s="11">
        <v>20.8010997772217</v>
      </c>
      <c r="AI514" s="5">
        <v>0.850030422210693</v>
      </c>
      <c r="AK514" s="11">
        <v>20.8010997772217</v>
      </c>
      <c r="AL514" s="5">
        <v>0.845313191413879</v>
      </c>
      <c r="AN514" s="11">
        <v>20.8010997772217</v>
      </c>
      <c r="AO514" s="5">
        <v>0.850792467594147</v>
      </c>
      <c r="AQ514" s="11">
        <v>20.8010997772217</v>
      </c>
      <c r="AR514" s="5">
        <v>0.846987903118134</v>
      </c>
      <c r="AT514" s="11">
        <v>20.8011989593506</v>
      </c>
      <c r="AU514" s="5">
        <v>0.849731981754303</v>
      </c>
    </row>
    <row r="515">
      <c r="A515" s="11">
        <v>20.8512001037598</v>
      </c>
      <c r="B515" s="5">
        <v>0.824082374572754</v>
      </c>
      <c r="D515" s="11">
        <v>20.8510990142822</v>
      </c>
      <c r="E515" s="5">
        <v>0.849652230739594</v>
      </c>
      <c r="G515" s="11">
        <v>20.8510990142822</v>
      </c>
      <c r="H515" s="5">
        <v>0.834743559360504</v>
      </c>
      <c r="J515" s="11">
        <v>20.8510990142822</v>
      </c>
      <c r="K515" s="5">
        <v>0.846510946750641</v>
      </c>
      <c r="M515" s="11">
        <v>20.8510990142822</v>
      </c>
      <c r="N515" s="5">
        <v>0.840075552463531</v>
      </c>
      <c r="P515" s="11">
        <v>20.8512001037598</v>
      </c>
      <c r="Q515" s="5">
        <v>0.848111808300018</v>
      </c>
      <c r="S515" s="11">
        <v>20.8512001037598</v>
      </c>
      <c r="T515" s="5">
        <v>0.842250168323517</v>
      </c>
      <c r="V515" s="11">
        <v>20.8510990142822</v>
      </c>
      <c r="W515" s="5">
        <v>0.849595904350281</v>
      </c>
      <c r="Y515" s="11">
        <v>20.8510990142822</v>
      </c>
      <c r="Z515" s="5">
        <v>0.843703031539917</v>
      </c>
      <c r="AB515" s="11">
        <v>20.8512001037598</v>
      </c>
      <c r="AC515" s="5">
        <v>0.847406804561615</v>
      </c>
      <c r="AE515" s="11">
        <v>20.8512001037598</v>
      </c>
      <c r="AF515" s="5">
        <v>0.845301985740662</v>
      </c>
      <c r="AH515" s="11">
        <v>20.8510990142822</v>
      </c>
      <c r="AI515" s="5">
        <v>0.847486793994904</v>
      </c>
      <c r="AK515" s="11">
        <v>20.8510990142822</v>
      </c>
      <c r="AL515" s="5">
        <v>0.846841096878052</v>
      </c>
      <c r="AN515" s="11">
        <v>20.8510990142822</v>
      </c>
      <c r="AO515" s="5">
        <v>0.849198222160339</v>
      </c>
      <c r="AQ515" s="11">
        <v>20.8510990142822</v>
      </c>
      <c r="AR515" s="5">
        <v>0.845433354377747</v>
      </c>
      <c r="AT515" s="11">
        <v>20.8512001037598</v>
      </c>
      <c r="AU515" s="5">
        <v>0.847943067550659</v>
      </c>
    </row>
    <row r="516">
      <c r="A516" s="11">
        <v>20.9011993408203</v>
      </c>
      <c r="B516" s="5">
        <v>0.820394217967987</v>
      </c>
      <c r="D516" s="11">
        <v>20.9011001586914</v>
      </c>
      <c r="E516" s="5">
        <v>0.849708259105682</v>
      </c>
      <c r="G516" s="11">
        <v>20.9011001586914</v>
      </c>
      <c r="H516" s="5">
        <v>0.833424866199493</v>
      </c>
      <c r="J516" s="11">
        <v>20.9011001586914</v>
      </c>
      <c r="K516" s="5">
        <v>0.850911140441895</v>
      </c>
      <c r="M516" s="11">
        <v>20.9011001586914</v>
      </c>
      <c r="N516" s="5">
        <v>0.838970959186554</v>
      </c>
      <c r="P516" s="11">
        <v>20.9011993408203</v>
      </c>
      <c r="Q516" s="5">
        <v>0.846716105937958</v>
      </c>
      <c r="S516" s="11">
        <v>20.9011993408203</v>
      </c>
      <c r="T516" s="5">
        <v>0.843822836875916</v>
      </c>
      <c r="V516" s="11">
        <v>20.9011001586914</v>
      </c>
      <c r="W516" s="5">
        <v>0.846176505088806</v>
      </c>
      <c r="Y516" s="11">
        <v>20.9011001586914</v>
      </c>
      <c r="Z516" s="5">
        <v>0.842298924922943</v>
      </c>
      <c r="AB516" s="11">
        <v>20.9011993408203</v>
      </c>
      <c r="AC516" s="5">
        <v>0.849405646324158</v>
      </c>
      <c r="AE516" s="11">
        <v>20.9011993408203</v>
      </c>
      <c r="AF516" s="5">
        <v>0.845100879669189</v>
      </c>
      <c r="AH516" s="11">
        <v>20.9011001586914</v>
      </c>
      <c r="AI516" s="5">
        <v>0.847351908683777</v>
      </c>
      <c r="AK516" s="11">
        <v>20.9011001586914</v>
      </c>
      <c r="AL516" s="5">
        <v>0.846461355686188</v>
      </c>
      <c r="AN516" s="11">
        <v>20.9011001586914</v>
      </c>
      <c r="AO516" s="5">
        <v>0.851122081279755</v>
      </c>
      <c r="AQ516" s="11">
        <v>20.9011001586914</v>
      </c>
      <c r="AR516" s="5">
        <v>0.847895443439484</v>
      </c>
      <c r="AT516" s="11">
        <v>20.9011993408203</v>
      </c>
      <c r="AU516" s="5">
        <v>0.849176347255707</v>
      </c>
    </row>
    <row r="517">
      <c r="A517" s="11">
        <v>20.9512004852295</v>
      </c>
      <c r="B517" s="5">
        <v>0.819388866424561</v>
      </c>
      <c r="D517" s="11">
        <v>20.951099395752</v>
      </c>
      <c r="E517" s="5">
        <v>0.846111595630646</v>
      </c>
      <c r="G517" s="11">
        <v>20.951099395752</v>
      </c>
      <c r="H517" s="5">
        <v>0.83212286233902</v>
      </c>
      <c r="J517" s="11">
        <v>20.951099395752</v>
      </c>
      <c r="K517" s="5">
        <v>0.847989618778229</v>
      </c>
      <c r="M517" s="11">
        <v>20.951099395752</v>
      </c>
      <c r="N517" s="5">
        <v>0.841589152812958</v>
      </c>
      <c r="P517" s="11">
        <v>20.9512004852295</v>
      </c>
      <c r="Q517" s="5">
        <v>0.849255204200745</v>
      </c>
      <c r="S517" s="11">
        <v>20.9512004852295</v>
      </c>
      <c r="T517" s="5">
        <v>0.842854201793671</v>
      </c>
      <c r="V517" s="11">
        <v>20.951099395752</v>
      </c>
      <c r="W517" s="5">
        <v>0.847948849201202</v>
      </c>
      <c r="Y517" s="11">
        <v>20.951099395752</v>
      </c>
      <c r="Z517" s="5">
        <v>0.846472263336182</v>
      </c>
      <c r="AB517" s="11">
        <v>20.9512004852295</v>
      </c>
      <c r="AC517" s="5">
        <v>0.845617175102234</v>
      </c>
      <c r="AE517" s="11">
        <v>20.9512004852295</v>
      </c>
      <c r="AF517" s="5">
        <v>0.843748450279236</v>
      </c>
      <c r="AH517" s="11">
        <v>20.951099395752</v>
      </c>
      <c r="AI517" s="5">
        <v>0.849962651729584</v>
      </c>
      <c r="AK517" s="11">
        <v>20.951099395752</v>
      </c>
      <c r="AL517" s="5">
        <v>0.846353590488434</v>
      </c>
      <c r="AN517" s="11">
        <v>20.951099395752</v>
      </c>
      <c r="AO517" s="5">
        <v>0.849414467811584</v>
      </c>
      <c r="AQ517" s="11">
        <v>20.951099395752</v>
      </c>
      <c r="AR517" s="5">
        <v>0.848162293434143</v>
      </c>
      <c r="AT517" s="11">
        <v>20.9512004852295</v>
      </c>
      <c r="AU517" s="5">
        <v>0.846774697303772</v>
      </c>
    </row>
    <row r="518">
      <c r="A518" s="11">
        <v>21.00119972229</v>
      </c>
      <c r="B518" s="5">
        <v>0.82208639383316</v>
      </c>
      <c r="D518" s="11">
        <v>21.0011005401611</v>
      </c>
      <c r="E518" s="5">
        <v>0.848822057247162</v>
      </c>
      <c r="G518" s="11">
        <v>21.0011005401611</v>
      </c>
      <c r="H518" s="5">
        <v>0.83235228061676</v>
      </c>
      <c r="J518" s="11">
        <v>21.0011005401611</v>
      </c>
      <c r="K518" s="5">
        <v>0.849121034145355</v>
      </c>
      <c r="M518" s="11">
        <v>21.0011005401611</v>
      </c>
      <c r="N518" s="5">
        <v>0.843632698059082</v>
      </c>
      <c r="P518" s="11">
        <v>21.00119972229</v>
      </c>
      <c r="Q518" s="5">
        <v>0.849389135837555</v>
      </c>
      <c r="S518" s="11">
        <v>21.00119972229</v>
      </c>
      <c r="T518" s="5">
        <v>0.843202412128448</v>
      </c>
      <c r="V518" s="11">
        <v>21.0011005401611</v>
      </c>
      <c r="W518" s="5">
        <v>0.847871243953705</v>
      </c>
      <c r="Y518" s="11">
        <v>21.0011005401611</v>
      </c>
      <c r="Z518" s="5">
        <v>0.846213579177856</v>
      </c>
      <c r="AB518" s="11">
        <v>21.00119972229</v>
      </c>
      <c r="AC518" s="5">
        <v>0.84811407327652</v>
      </c>
      <c r="AE518" s="11">
        <v>21.00119972229</v>
      </c>
      <c r="AF518" s="5">
        <v>0.8462233543396</v>
      </c>
      <c r="AH518" s="11">
        <v>21.00119972229</v>
      </c>
      <c r="AI518" s="5">
        <v>0.849657118320465</v>
      </c>
      <c r="AK518" s="11">
        <v>21.00119972229</v>
      </c>
      <c r="AL518" s="5">
        <v>0.84619015455246</v>
      </c>
      <c r="AN518" s="11">
        <v>21.0011005401611</v>
      </c>
      <c r="AO518" s="5">
        <v>0.849801361560822</v>
      </c>
      <c r="AQ518" s="11">
        <v>21.0011005401611</v>
      </c>
      <c r="AR518" s="5">
        <v>0.848190546035767</v>
      </c>
      <c r="AT518" s="11">
        <v>21.00119972229</v>
      </c>
      <c r="AU518" s="5">
        <v>0.848264276981354</v>
      </c>
    </row>
    <row r="519">
      <c r="A519" s="11">
        <v>21.0511989593506</v>
      </c>
      <c r="B519" s="5">
        <v>0.82761812210083</v>
      </c>
      <c r="D519" s="11">
        <v>21.0510997772217</v>
      </c>
      <c r="E519" s="5">
        <v>0.853814125061035</v>
      </c>
      <c r="G519" s="11">
        <v>21.0510997772217</v>
      </c>
      <c r="H519" s="5">
        <v>0.839303016662598</v>
      </c>
      <c r="J519" s="11">
        <v>21.0510997772217</v>
      </c>
      <c r="K519" s="5">
        <v>0.85518890619278</v>
      </c>
      <c r="M519" s="11">
        <v>21.0510997772217</v>
      </c>
      <c r="N519" s="5">
        <v>0.848166525363922</v>
      </c>
      <c r="P519" s="11">
        <v>21.0511989593506</v>
      </c>
      <c r="Q519" s="5">
        <v>0.856819629669189</v>
      </c>
      <c r="S519" s="11">
        <v>21.0511989593506</v>
      </c>
      <c r="T519" s="5">
        <v>0.851478636264801</v>
      </c>
      <c r="V519" s="11">
        <v>21.0510997772217</v>
      </c>
      <c r="W519" s="5">
        <v>0.854752779006958</v>
      </c>
      <c r="Y519" s="11">
        <v>21.0510997772217</v>
      </c>
      <c r="Z519" s="5">
        <v>0.852567136287689</v>
      </c>
      <c r="AB519" s="11">
        <v>21.0511989593506</v>
      </c>
      <c r="AC519" s="5">
        <v>0.851576685905457</v>
      </c>
      <c r="AE519" s="11">
        <v>21.0511989593506</v>
      </c>
      <c r="AF519" s="5">
        <v>0.850377976894379</v>
      </c>
      <c r="AH519" s="11">
        <v>21.0510997772217</v>
      </c>
      <c r="AI519" s="5">
        <v>0.852725148200989</v>
      </c>
      <c r="AK519" s="11">
        <v>21.0510997772217</v>
      </c>
      <c r="AL519" s="5">
        <v>0.855247616767883</v>
      </c>
      <c r="AN519" s="11">
        <v>21.0510997772217</v>
      </c>
      <c r="AO519" s="5">
        <v>0.85552304983139</v>
      </c>
      <c r="AQ519" s="11">
        <v>21.0510997772217</v>
      </c>
      <c r="AR519" s="5">
        <v>0.854560852050781</v>
      </c>
      <c r="AT519" s="11">
        <v>21.0511989593506</v>
      </c>
      <c r="AU519" s="5">
        <v>0.856338381767273</v>
      </c>
    </row>
    <row r="520">
      <c r="A520" s="11">
        <v>21.1012001037598</v>
      </c>
      <c r="B520" s="5">
        <v>0.838245809078217</v>
      </c>
      <c r="D520" s="11">
        <v>21.1010990142822</v>
      </c>
      <c r="E520" s="5">
        <v>0.864040315151215</v>
      </c>
      <c r="G520" s="11">
        <v>21.1010990142822</v>
      </c>
      <c r="H520" s="5">
        <v>0.854885995388031</v>
      </c>
      <c r="J520" s="11">
        <v>21.1010990142822</v>
      </c>
      <c r="K520" s="5">
        <v>0.864732384681702</v>
      </c>
      <c r="M520" s="11">
        <v>21.1010990142822</v>
      </c>
      <c r="N520" s="5">
        <v>0.859053015708923</v>
      </c>
      <c r="P520" s="11">
        <v>21.1012001037598</v>
      </c>
      <c r="Q520" s="5">
        <v>0.864253461360931</v>
      </c>
      <c r="S520" s="11">
        <v>21.1012001037598</v>
      </c>
      <c r="T520" s="5">
        <v>0.861969411373138</v>
      </c>
      <c r="V520" s="11">
        <v>21.1010990142822</v>
      </c>
      <c r="W520" s="5">
        <v>0.865172326564789</v>
      </c>
      <c r="Y520" s="11">
        <v>21.1010990142822</v>
      </c>
      <c r="Z520" s="5">
        <v>0.861262202262878</v>
      </c>
      <c r="AB520" s="11">
        <v>21.1012001037598</v>
      </c>
      <c r="AC520" s="5">
        <v>0.865942239761353</v>
      </c>
      <c r="AE520" s="11">
        <v>21.1012001037598</v>
      </c>
      <c r="AF520" s="5">
        <v>0.863295793533325</v>
      </c>
      <c r="AH520" s="11">
        <v>21.1012001037598</v>
      </c>
      <c r="AI520" s="5">
        <v>0.866171360015869</v>
      </c>
      <c r="AK520" s="11">
        <v>21.1010990142822</v>
      </c>
      <c r="AL520" s="5">
        <v>0.86688631772995</v>
      </c>
      <c r="AN520" s="11">
        <v>21.1010990142822</v>
      </c>
      <c r="AO520" s="5">
        <v>0.867698669433594</v>
      </c>
      <c r="AQ520" s="11">
        <v>21.1010990142822</v>
      </c>
      <c r="AR520" s="5">
        <v>0.864931464195251</v>
      </c>
      <c r="AT520" s="11">
        <v>21.1012001037598</v>
      </c>
      <c r="AU520" s="5">
        <v>0.863225698471069</v>
      </c>
    </row>
    <row r="521">
      <c r="A521" s="11">
        <v>21.1511993408203</v>
      </c>
      <c r="B521" s="5">
        <v>0.84745717048645</v>
      </c>
      <c r="D521" s="11">
        <v>21.1511001586914</v>
      </c>
      <c r="E521" s="5">
        <v>0.871501207351685</v>
      </c>
      <c r="G521" s="11">
        <v>21.1511001586914</v>
      </c>
      <c r="H521" s="5">
        <v>0.85830944776535</v>
      </c>
      <c r="J521" s="11">
        <v>21.1511001586914</v>
      </c>
      <c r="K521" s="5">
        <v>0.87027245759964</v>
      </c>
      <c r="M521" s="11">
        <v>21.1511001586914</v>
      </c>
      <c r="N521" s="5">
        <v>0.865437686443329</v>
      </c>
      <c r="P521" s="11">
        <v>21.1511993408203</v>
      </c>
      <c r="Q521" s="5">
        <v>0.872168242931366</v>
      </c>
      <c r="S521" s="11">
        <v>21.1511993408203</v>
      </c>
      <c r="T521" s="5">
        <v>0.867166101932526</v>
      </c>
      <c r="V521" s="11">
        <v>21.1511001586914</v>
      </c>
      <c r="W521" s="5">
        <v>0.870762348175049</v>
      </c>
      <c r="Y521" s="11">
        <v>21.1511001586914</v>
      </c>
      <c r="Z521" s="5">
        <v>0.866040349006653</v>
      </c>
      <c r="AB521" s="11">
        <v>21.1511993408203</v>
      </c>
      <c r="AC521" s="5">
        <v>0.870897889137268</v>
      </c>
      <c r="AE521" s="11">
        <v>21.1511993408203</v>
      </c>
      <c r="AF521" s="5">
        <v>0.869081735610962</v>
      </c>
      <c r="AH521" s="11">
        <v>21.1511993408203</v>
      </c>
      <c r="AI521" s="5">
        <v>0.874087274074554</v>
      </c>
      <c r="AK521" s="11">
        <v>21.1511993408203</v>
      </c>
      <c r="AL521" s="5">
        <v>0.873062372207642</v>
      </c>
      <c r="AN521" s="11">
        <v>21.1511001586914</v>
      </c>
      <c r="AO521" s="5">
        <v>0.875869393348694</v>
      </c>
      <c r="AQ521" s="11">
        <v>21.1511001586914</v>
      </c>
      <c r="AR521" s="5">
        <v>0.870105862617493</v>
      </c>
      <c r="AT521" s="11">
        <v>21.1511993408203</v>
      </c>
      <c r="AU521" s="5">
        <v>0.871504366397858</v>
      </c>
    </row>
    <row r="522">
      <c r="A522" s="11">
        <v>21.2012004852295</v>
      </c>
      <c r="B522" s="5">
        <v>0.851713895797729</v>
      </c>
      <c r="D522" s="11">
        <v>21.2012004852295</v>
      </c>
      <c r="E522" s="5">
        <v>0.875848710536957</v>
      </c>
      <c r="G522" s="11">
        <v>21.201099395752</v>
      </c>
      <c r="H522" s="5">
        <v>0.862556874752045</v>
      </c>
      <c r="J522" s="11">
        <v>21.201099395752</v>
      </c>
      <c r="K522" s="5">
        <v>0.873318672180176</v>
      </c>
      <c r="M522" s="11">
        <v>21.201099395752</v>
      </c>
      <c r="N522" s="5">
        <v>0.867513179779053</v>
      </c>
      <c r="P522" s="11">
        <v>21.2012004852295</v>
      </c>
      <c r="Q522" s="5">
        <v>0.874906063079834</v>
      </c>
      <c r="S522" s="11">
        <v>21.2012004852295</v>
      </c>
      <c r="T522" s="5">
        <v>0.869282364845276</v>
      </c>
      <c r="V522" s="11">
        <v>21.201099395752</v>
      </c>
      <c r="W522" s="5">
        <v>0.876757085323334</v>
      </c>
      <c r="Y522" s="11">
        <v>21.201099395752</v>
      </c>
      <c r="Z522" s="5">
        <v>0.87261950969696</v>
      </c>
      <c r="AB522" s="11">
        <v>21.2012004852295</v>
      </c>
      <c r="AC522" s="5">
        <v>0.877306878566742</v>
      </c>
      <c r="AE522" s="11">
        <v>21.2012004852295</v>
      </c>
      <c r="AF522" s="5">
        <v>0.873574078083038</v>
      </c>
      <c r="AH522" s="11">
        <v>21.2012004852295</v>
      </c>
      <c r="AI522" s="5">
        <v>0.878382563591003</v>
      </c>
      <c r="AK522" s="11">
        <v>21.2012004852295</v>
      </c>
      <c r="AL522" s="5">
        <v>0.874173283576965</v>
      </c>
      <c r="AN522" s="11">
        <v>21.201099395752</v>
      </c>
      <c r="AO522" s="5">
        <v>0.877856135368347</v>
      </c>
      <c r="AQ522" s="11">
        <v>21.201099395752</v>
      </c>
      <c r="AR522" s="5">
        <v>0.876000761985779</v>
      </c>
      <c r="AT522" s="11">
        <v>21.2012004852295</v>
      </c>
      <c r="AU522" s="5">
        <v>0.875389158725739</v>
      </c>
    </row>
    <row r="523">
      <c r="A523" s="11">
        <v>21.25119972229</v>
      </c>
      <c r="B523" s="5">
        <v>0.851964890956879</v>
      </c>
      <c r="D523" s="11">
        <v>21.25119972229</v>
      </c>
      <c r="E523" s="5">
        <v>0.881477057933807</v>
      </c>
      <c r="G523" s="11">
        <v>21.25119972229</v>
      </c>
      <c r="H523" s="5">
        <v>0.867637813091278</v>
      </c>
      <c r="J523" s="11">
        <v>21.2511005401611</v>
      </c>
      <c r="K523" s="5">
        <v>0.877723455429077</v>
      </c>
      <c r="M523" s="11">
        <v>21.2511005401611</v>
      </c>
      <c r="N523" s="5">
        <v>0.874482214450836</v>
      </c>
      <c r="P523" s="11">
        <v>21.25119972229</v>
      </c>
      <c r="Q523" s="5">
        <v>0.878067195415497</v>
      </c>
      <c r="S523" s="11">
        <v>21.25119972229</v>
      </c>
      <c r="T523" s="5">
        <v>0.872591257095337</v>
      </c>
      <c r="V523" s="11">
        <v>21.2511005401611</v>
      </c>
      <c r="W523" s="5">
        <v>0.877224206924438</v>
      </c>
      <c r="Y523" s="11">
        <v>21.2511005401611</v>
      </c>
      <c r="Z523" s="5">
        <v>0.876950025558472</v>
      </c>
      <c r="AB523" s="11">
        <v>21.25119972229</v>
      </c>
      <c r="AC523" s="5">
        <v>0.876222789287567</v>
      </c>
      <c r="AE523" s="11">
        <v>21.25119972229</v>
      </c>
      <c r="AF523" s="5">
        <v>0.875724613666534</v>
      </c>
      <c r="AH523" s="11">
        <v>21.25119972229</v>
      </c>
      <c r="AI523" s="5">
        <v>0.880630731582642</v>
      </c>
      <c r="AK523" s="11">
        <v>21.25119972229</v>
      </c>
      <c r="AL523" s="5">
        <v>0.878894865512848</v>
      </c>
      <c r="AN523" s="11">
        <v>21.2511005401611</v>
      </c>
      <c r="AO523" s="5">
        <v>0.881101548671722</v>
      </c>
      <c r="AQ523" s="11">
        <v>21.2511005401611</v>
      </c>
      <c r="AR523" s="5">
        <v>0.879257082939148</v>
      </c>
      <c r="AT523" s="11">
        <v>21.25119972229</v>
      </c>
      <c r="AU523" s="5">
        <v>0.878536522388458</v>
      </c>
    </row>
    <row r="524">
      <c r="A524" s="11">
        <v>21.3011989593506</v>
      </c>
      <c r="B524" s="5">
        <v>0.857477307319641</v>
      </c>
      <c r="D524" s="11">
        <v>21.3011989593506</v>
      </c>
      <c r="E524" s="5">
        <v>0.882861912250519</v>
      </c>
      <c r="G524" s="11">
        <v>21.3011989593506</v>
      </c>
      <c r="H524" s="5">
        <v>0.868881404399872</v>
      </c>
      <c r="J524" s="11">
        <v>21.3010997772217</v>
      </c>
      <c r="K524" s="5">
        <v>0.881432414054871</v>
      </c>
      <c r="M524" s="11">
        <v>21.3010997772217</v>
      </c>
      <c r="N524" s="5">
        <v>0.876010239124298</v>
      </c>
      <c r="P524" s="11">
        <v>21.3011989593506</v>
      </c>
      <c r="Q524" s="5">
        <v>0.880969285964966</v>
      </c>
      <c r="S524" s="11">
        <v>21.3011989593506</v>
      </c>
      <c r="T524" s="5">
        <v>0.87762987613678</v>
      </c>
      <c r="V524" s="11">
        <v>21.3010997772217</v>
      </c>
      <c r="W524" s="5">
        <v>0.882026731967926</v>
      </c>
      <c r="Y524" s="11">
        <v>21.3010997772217</v>
      </c>
      <c r="Z524" s="5">
        <v>0.879255533218384</v>
      </c>
      <c r="AB524" s="11">
        <v>21.3011989593506</v>
      </c>
      <c r="AC524" s="5">
        <v>0.880452513694763</v>
      </c>
      <c r="AE524" s="11">
        <v>21.3011989593506</v>
      </c>
      <c r="AF524" s="5">
        <v>0.881847441196442</v>
      </c>
      <c r="AH524" s="11">
        <v>21.3011989593506</v>
      </c>
      <c r="AI524" s="5">
        <v>0.881663262844086</v>
      </c>
      <c r="AK524" s="11">
        <v>21.3011989593506</v>
      </c>
      <c r="AL524" s="5">
        <v>0.884121000766754</v>
      </c>
      <c r="AN524" s="11">
        <v>21.3010997772217</v>
      </c>
      <c r="AO524" s="5">
        <v>0.885933458805084</v>
      </c>
      <c r="AQ524" s="11">
        <v>21.3010997772217</v>
      </c>
      <c r="AR524" s="5">
        <v>0.87854540348053</v>
      </c>
      <c r="AT524" s="11">
        <v>21.3011989593506</v>
      </c>
      <c r="AU524" s="5">
        <v>0.883212268352509</v>
      </c>
    </row>
    <row r="525">
      <c r="A525" s="11">
        <v>21.3512001037598</v>
      </c>
      <c r="B525" s="5">
        <v>0.858810305595398</v>
      </c>
      <c r="D525" s="11">
        <v>21.3512001037598</v>
      </c>
      <c r="E525" s="5">
        <v>0.884541153907776</v>
      </c>
      <c r="G525" s="11">
        <v>21.3512001037598</v>
      </c>
      <c r="H525" s="5">
        <v>0.872878313064575</v>
      </c>
      <c r="J525" s="11">
        <v>21.3510990142822</v>
      </c>
      <c r="K525" s="5">
        <v>0.8857142329216</v>
      </c>
      <c r="M525" s="11">
        <v>21.3510990142822</v>
      </c>
      <c r="N525" s="5">
        <v>0.879331767559052</v>
      </c>
      <c r="P525" s="11">
        <v>21.3512001037598</v>
      </c>
      <c r="Q525" s="5">
        <v>0.88738340139389</v>
      </c>
      <c r="S525" s="11">
        <v>21.3512001037598</v>
      </c>
      <c r="T525" s="5">
        <v>0.882306396961212</v>
      </c>
      <c r="V525" s="11">
        <v>21.3510990142822</v>
      </c>
      <c r="W525" s="5">
        <v>0.886587262153625</v>
      </c>
      <c r="Y525" s="11">
        <v>21.3510990142822</v>
      </c>
      <c r="Z525" s="5">
        <v>0.878895282745361</v>
      </c>
      <c r="AB525" s="11">
        <v>21.3512001037598</v>
      </c>
      <c r="AC525" s="5">
        <v>0.885774672031403</v>
      </c>
      <c r="AE525" s="11">
        <v>21.3512001037598</v>
      </c>
      <c r="AF525" s="5">
        <v>0.883071005344391</v>
      </c>
      <c r="AH525" s="11">
        <v>21.3512001037598</v>
      </c>
      <c r="AI525" s="5">
        <v>0.884883940219879</v>
      </c>
      <c r="AK525" s="11">
        <v>21.3512001037598</v>
      </c>
      <c r="AL525" s="5">
        <v>0.884241104125977</v>
      </c>
      <c r="AN525" s="11">
        <v>21.3510990142822</v>
      </c>
      <c r="AO525" s="5">
        <v>0.88526439666748</v>
      </c>
      <c r="AQ525" s="11">
        <v>21.3510990142822</v>
      </c>
      <c r="AR525" s="5">
        <v>0.884914636611938</v>
      </c>
      <c r="AT525" s="11">
        <v>21.3512001037598</v>
      </c>
      <c r="AU525" s="5">
        <v>0.884177029132843</v>
      </c>
    </row>
    <row r="526">
      <c r="A526" s="11">
        <v>21.4011993408203</v>
      </c>
      <c r="B526" s="5">
        <v>0.862772047519684</v>
      </c>
      <c r="D526" s="11">
        <v>21.4011993408203</v>
      </c>
      <c r="E526" s="5">
        <v>0.884948790073395</v>
      </c>
      <c r="G526" s="11">
        <v>21.4011993408203</v>
      </c>
      <c r="H526" s="5">
        <v>0.874866366386414</v>
      </c>
      <c r="J526" s="11">
        <v>21.4011001586914</v>
      </c>
      <c r="K526" s="5">
        <v>0.888081550598145</v>
      </c>
      <c r="M526" s="11">
        <v>21.4011001586914</v>
      </c>
      <c r="N526" s="5">
        <v>0.880918860435486</v>
      </c>
      <c r="P526" s="11">
        <v>21.4011993408203</v>
      </c>
      <c r="Q526" s="5">
        <v>0.885927438735962</v>
      </c>
      <c r="S526" s="11">
        <v>21.4011993408203</v>
      </c>
      <c r="T526" s="5">
        <v>0.882164180278778</v>
      </c>
      <c r="V526" s="11">
        <v>21.4011001586914</v>
      </c>
      <c r="W526" s="5">
        <v>0.88415652513504</v>
      </c>
      <c r="Y526" s="11">
        <v>21.4011001586914</v>
      </c>
      <c r="Z526" s="5">
        <v>0.883765637874603</v>
      </c>
      <c r="AB526" s="11">
        <v>21.4011993408203</v>
      </c>
      <c r="AC526" s="5">
        <v>0.888015627861023</v>
      </c>
      <c r="AE526" s="11">
        <v>21.4011993408203</v>
      </c>
      <c r="AF526" s="5">
        <v>0.884069561958313</v>
      </c>
      <c r="AH526" s="11">
        <v>21.4011993408203</v>
      </c>
      <c r="AI526" s="5">
        <v>0.887025415897369</v>
      </c>
      <c r="AK526" s="11">
        <v>21.4011993408203</v>
      </c>
      <c r="AL526" s="5">
        <v>0.886809349060059</v>
      </c>
      <c r="AN526" s="11">
        <v>21.4011001586914</v>
      </c>
      <c r="AO526" s="5">
        <v>0.88662588596344</v>
      </c>
      <c r="AQ526" s="11">
        <v>21.4011001586914</v>
      </c>
      <c r="AR526" s="5">
        <v>0.887838900089264</v>
      </c>
      <c r="AT526" s="11">
        <v>21.4011993408203</v>
      </c>
      <c r="AU526" s="5">
        <v>0.887654960155487</v>
      </c>
    </row>
    <row r="527">
      <c r="A527" s="11">
        <v>21.4512004852295</v>
      </c>
      <c r="B527" s="5">
        <v>0.864713847637177</v>
      </c>
      <c r="D527" s="11">
        <v>21.4512004852295</v>
      </c>
      <c r="E527" s="5">
        <v>0.886834144592285</v>
      </c>
      <c r="G527" s="11">
        <v>21.4512004852295</v>
      </c>
      <c r="H527" s="5">
        <v>0.875339388847351</v>
      </c>
      <c r="J527" s="11">
        <v>21.451099395752</v>
      </c>
      <c r="K527" s="5">
        <v>0.888944804668427</v>
      </c>
      <c r="M527" s="11">
        <v>21.451099395752</v>
      </c>
      <c r="N527" s="5">
        <v>0.881839692592621</v>
      </c>
      <c r="P527" s="11">
        <v>21.4512004852295</v>
      </c>
      <c r="Q527" s="5">
        <v>0.888302385807037</v>
      </c>
      <c r="S527" s="11">
        <v>21.4512004852295</v>
      </c>
      <c r="T527" s="5">
        <v>0.883600294589996</v>
      </c>
      <c r="V527" s="11">
        <v>21.451099395752</v>
      </c>
      <c r="W527" s="5">
        <v>0.884790182113647</v>
      </c>
      <c r="Y527" s="11">
        <v>21.451099395752</v>
      </c>
      <c r="Z527" s="5">
        <v>0.88634330034256</v>
      </c>
      <c r="AB527" s="11">
        <v>21.4512004852295</v>
      </c>
      <c r="AC527" s="5">
        <v>0.888757824897766</v>
      </c>
      <c r="AE527" s="11">
        <v>21.4512004852295</v>
      </c>
      <c r="AF527" s="5">
        <v>0.886868417263031</v>
      </c>
      <c r="AH527" s="11">
        <v>21.4512004852295</v>
      </c>
      <c r="AI527" s="5">
        <v>0.888997137546539</v>
      </c>
      <c r="AK527" s="11">
        <v>21.4512004852295</v>
      </c>
      <c r="AL527" s="5">
        <v>0.888644754886627</v>
      </c>
      <c r="AN527" s="11">
        <v>21.451099395752</v>
      </c>
      <c r="AO527" s="5">
        <v>0.89067131280899</v>
      </c>
      <c r="AQ527" s="11">
        <v>21.451099395752</v>
      </c>
      <c r="AR527" s="5">
        <v>0.889101386070251</v>
      </c>
      <c r="AT527" s="11">
        <v>21.4512004852295</v>
      </c>
      <c r="AU527" s="5">
        <v>0.888003885746002</v>
      </c>
    </row>
    <row r="528">
      <c r="A528" s="11">
        <v>21.50119972229</v>
      </c>
      <c r="B528" s="5">
        <v>0.867816030979156</v>
      </c>
      <c r="D528" s="11">
        <v>21.50119972229</v>
      </c>
      <c r="E528" s="5">
        <v>0.888559818267822</v>
      </c>
      <c r="G528" s="11">
        <v>21.50119972229</v>
      </c>
      <c r="H528" s="5">
        <v>0.87594336271286</v>
      </c>
      <c r="J528" s="11">
        <v>21.5011005401611</v>
      </c>
      <c r="K528" s="5">
        <v>0.886475324630737</v>
      </c>
      <c r="M528" s="11">
        <v>21.5011005401611</v>
      </c>
      <c r="N528" s="5">
        <v>0.883583784103394</v>
      </c>
      <c r="P528" s="11">
        <v>21.50119972229</v>
      </c>
      <c r="Q528" s="5">
        <v>0.89059442281723</v>
      </c>
      <c r="S528" s="11">
        <v>21.50119972229</v>
      </c>
      <c r="T528" s="5">
        <v>0.885423123836517</v>
      </c>
      <c r="V528" s="11">
        <v>21.50119972229</v>
      </c>
      <c r="W528" s="5">
        <v>0.890215456485748</v>
      </c>
      <c r="Y528" s="11">
        <v>21.5011005401611</v>
      </c>
      <c r="Z528" s="5">
        <v>0.888708829879761</v>
      </c>
      <c r="AB528" s="11">
        <v>21.50119972229</v>
      </c>
      <c r="AC528" s="5">
        <v>0.893074035644531</v>
      </c>
      <c r="AE528" s="11">
        <v>21.50119972229</v>
      </c>
      <c r="AF528" s="5">
        <v>0.891484022140503</v>
      </c>
      <c r="AH528" s="11">
        <v>21.50119972229</v>
      </c>
      <c r="AI528" s="5">
        <v>0.889503121376038</v>
      </c>
      <c r="AK528" s="11">
        <v>21.50119972229</v>
      </c>
      <c r="AL528" s="5">
        <v>0.888518869876862</v>
      </c>
      <c r="AN528" s="11">
        <v>21.5011005401611</v>
      </c>
      <c r="AO528" s="5">
        <v>0.890884101390839</v>
      </c>
      <c r="AQ528" s="11">
        <v>21.5011005401611</v>
      </c>
      <c r="AR528" s="5">
        <v>0.887305498123169</v>
      </c>
      <c r="AT528" s="11">
        <v>21.50119972229</v>
      </c>
      <c r="AU528" s="5">
        <v>0.890935957431793</v>
      </c>
    </row>
    <row r="529">
      <c r="A529" s="11">
        <v>21.5511989593506</v>
      </c>
      <c r="B529" s="5">
        <v>0.869465887546539</v>
      </c>
      <c r="D529" s="11">
        <v>21.5511989593506</v>
      </c>
      <c r="E529" s="5">
        <v>0.89157235622406</v>
      </c>
      <c r="G529" s="11">
        <v>21.5511989593506</v>
      </c>
      <c r="H529" s="5">
        <v>0.881154835224152</v>
      </c>
      <c r="J529" s="11">
        <v>21.5510997772217</v>
      </c>
      <c r="K529" s="5">
        <v>0.889365196228027</v>
      </c>
      <c r="M529" s="11">
        <v>21.5510997772217</v>
      </c>
      <c r="N529" s="5">
        <v>0.886403143405914</v>
      </c>
      <c r="P529" s="11">
        <v>21.5511989593506</v>
      </c>
      <c r="Q529" s="5">
        <v>0.892414331436157</v>
      </c>
      <c r="S529" s="11">
        <v>21.5511989593506</v>
      </c>
      <c r="T529" s="5">
        <v>0.88811182975769</v>
      </c>
      <c r="V529" s="11">
        <v>21.5511989593506</v>
      </c>
      <c r="W529" s="5">
        <v>0.890155732631683</v>
      </c>
      <c r="Y529" s="11">
        <v>21.5511989593506</v>
      </c>
      <c r="Z529" s="5">
        <v>0.888472616672516</v>
      </c>
      <c r="AB529" s="11">
        <v>21.5511989593506</v>
      </c>
      <c r="AC529" s="5">
        <v>0.890681743621826</v>
      </c>
      <c r="AE529" s="11">
        <v>21.5511989593506</v>
      </c>
      <c r="AF529" s="5">
        <v>0.889346420764923</v>
      </c>
      <c r="AH529" s="11">
        <v>21.5511989593506</v>
      </c>
      <c r="AI529" s="5">
        <v>0.894554555416107</v>
      </c>
      <c r="AK529" s="11">
        <v>21.5511989593506</v>
      </c>
      <c r="AL529" s="5">
        <v>0.889354109764099</v>
      </c>
      <c r="AN529" s="11">
        <v>21.5510997772217</v>
      </c>
      <c r="AO529" s="5">
        <v>0.894962012767792</v>
      </c>
      <c r="AQ529" s="11">
        <v>21.5510997772217</v>
      </c>
      <c r="AR529" s="5">
        <v>0.893884360790253</v>
      </c>
      <c r="AT529" s="11">
        <v>21.5511989593506</v>
      </c>
      <c r="AU529" s="5">
        <v>0.892821371555328</v>
      </c>
    </row>
    <row r="530">
      <c r="A530" s="11">
        <v>21.6012001037598</v>
      </c>
      <c r="B530" s="5">
        <v>0.870018780231476</v>
      </c>
      <c r="D530" s="11">
        <v>21.6012001037598</v>
      </c>
      <c r="E530" s="5">
        <v>0.895866453647614</v>
      </c>
      <c r="G530" s="11">
        <v>21.6012001037598</v>
      </c>
      <c r="H530" s="5">
        <v>0.881746232509613</v>
      </c>
      <c r="J530" s="11">
        <v>21.6010990142822</v>
      </c>
      <c r="K530" s="5">
        <v>0.893178224563599</v>
      </c>
      <c r="M530" s="11">
        <v>21.6010990142822</v>
      </c>
      <c r="N530" s="5">
        <v>0.887884616851807</v>
      </c>
      <c r="P530" s="11">
        <v>21.6012001037598</v>
      </c>
      <c r="Q530" s="5">
        <v>0.894457459449768</v>
      </c>
      <c r="S530" s="11">
        <v>21.6012001037598</v>
      </c>
      <c r="T530" s="5">
        <v>0.888572931289673</v>
      </c>
      <c r="V530" s="11">
        <v>21.6012001037598</v>
      </c>
      <c r="W530" s="5">
        <v>0.893694639205933</v>
      </c>
      <c r="Y530" s="11">
        <v>21.6012001037598</v>
      </c>
      <c r="Z530" s="5">
        <v>0.892175436019897</v>
      </c>
      <c r="AB530" s="11">
        <v>21.6012001037598</v>
      </c>
      <c r="AC530" s="5">
        <v>0.895014107227325</v>
      </c>
      <c r="AE530" s="11">
        <v>21.6012001037598</v>
      </c>
      <c r="AF530" s="5">
        <v>0.89398854970932</v>
      </c>
      <c r="AH530" s="11">
        <v>21.6012001037598</v>
      </c>
      <c r="AI530" s="5">
        <v>0.896975755691528</v>
      </c>
      <c r="AK530" s="11">
        <v>21.6012001037598</v>
      </c>
      <c r="AL530" s="5">
        <v>0.893656075000763</v>
      </c>
      <c r="AN530" s="11">
        <v>21.6010990142822</v>
      </c>
      <c r="AO530" s="5">
        <v>0.894405841827393</v>
      </c>
      <c r="AQ530" s="11">
        <v>21.6010990142822</v>
      </c>
      <c r="AR530" s="5">
        <v>0.893726348876953</v>
      </c>
      <c r="AT530" s="11">
        <v>21.6012001037598</v>
      </c>
      <c r="AU530" s="5">
        <v>0.893897235393524</v>
      </c>
    </row>
    <row r="531">
      <c r="A531" s="11">
        <v>21.6511993408203</v>
      </c>
      <c r="B531" s="5">
        <v>0.870525360107422</v>
      </c>
      <c r="D531" s="11">
        <v>21.6511993408203</v>
      </c>
      <c r="E531" s="5">
        <v>0.893903493881226</v>
      </c>
      <c r="G531" s="11">
        <v>21.6511993408203</v>
      </c>
      <c r="H531" s="5">
        <v>0.879777252674103</v>
      </c>
      <c r="J531" s="11">
        <v>21.6511001586914</v>
      </c>
      <c r="K531" s="5">
        <v>0.893377780914307</v>
      </c>
      <c r="M531" s="11">
        <v>21.6511001586914</v>
      </c>
      <c r="N531" s="5">
        <v>0.886888027191162</v>
      </c>
      <c r="P531" s="11">
        <v>21.6511993408203</v>
      </c>
      <c r="Q531" s="5">
        <v>0.895124793052673</v>
      </c>
      <c r="S531" s="11">
        <v>21.6511993408203</v>
      </c>
      <c r="T531" s="5">
        <v>0.892203748226166</v>
      </c>
      <c r="V531" s="11">
        <v>21.6511993408203</v>
      </c>
      <c r="W531" s="5">
        <v>0.895892918109894</v>
      </c>
      <c r="Y531" s="11">
        <v>21.6511993408203</v>
      </c>
      <c r="Z531" s="5">
        <v>0.892314016819</v>
      </c>
      <c r="AB531" s="11">
        <v>21.6511993408203</v>
      </c>
      <c r="AC531" s="5">
        <v>0.896452307701111</v>
      </c>
      <c r="AE531" s="11">
        <v>21.6511993408203</v>
      </c>
      <c r="AF531" s="5">
        <v>0.894910514354706</v>
      </c>
      <c r="AH531" s="11">
        <v>21.6511993408203</v>
      </c>
      <c r="AI531" s="5">
        <v>0.89454460144043</v>
      </c>
      <c r="AK531" s="11">
        <v>21.6511993408203</v>
      </c>
      <c r="AL531" s="5">
        <v>0.895270764827728</v>
      </c>
      <c r="AN531" s="11">
        <v>21.6511001586914</v>
      </c>
      <c r="AO531" s="5">
        <v>0.894625186920166</v>
      </c>
      <c r="AQ531" s="11">
        <v>21.6511001586914</v>
      </c>
      <c r="AR531" s="5">
        <v>0.893457174301147</v>
      </c>
      <c r="AT531" s="11">
        <v>21.6511993408203</v>
      </c>
      <c r="AU531" s="5">
        <v>0.896020889282227</v>
      </c>
    </row>
    <row r="532">
      <c r="A532" s="11">
        <v>21.7012004852295</v>
      </c>
      <c r="B532" s="5">
        <v>0.87063467502594</v>
      </c>
      <c r="D532" s="11">
        <v>21.7012004852295</v>
      </c>
      <c r="E532" s="5">
        <v>0.896434426307678</v>
      </c>
      <c r="G532" s="11">
        <v>21.7012004852295</v>
      </c>
      <c r="H532" s="5">
        <v>0.883205890655518</v>
      </c>
      <c r="J532" s="11">
        <v>21.701099395752</v>
      </c>
      <c r="K532" s="5">
        <v>0.895596385002136</v>
      </c>
      <c r="M532" s="11">
        <v>21.701099395752</v>
      </c>
      <c r="N532" s="5">
        <v>0.890418827533722</v>
      </c>
      <c r="P532" s="11">
        <v>21.7012004852295</v>
      </c>
      <c r="Q532" s="5">
        <v>0.898150861263275</v>
      </c>
      <c r="S532" s="11">
        <v>21.7012004852295</v>
      </c>
      <c r="T532" s="5">
        <v>0.89142256975174</v>
      </c>
      <c r="V532" s="11">
        <v>21.7012004852295</v>
      </c>
      <c r="W532" s="5">
        <v>0.894847631454468</v>
      </c>
      <c r="Y532" s="11">
        <v>21.7012004852295</v>
      </c>
      <c r="Z532" s="5">
        <v>0.890851438045502</v>
      </c>
      <c r="AB532" s="11">
        <v>21.7012004852295</v>
      </c>
      <c r="AC532" s="5">
        <v>0.893689036369324</v>
      </c>
      <c r="AE532" s="11">
        <v>21.7012004852295</v>
      </c>
      <c r="AF532" s="5">
        <v>0.895790100097656</v>
      </c>
      <c r="AH532" s="11">
        <v>21.7012004852295</v>
      </c>
      <c r="AI532" s="5">
        <v>0.897411465644836</v>
      </c>
      <c r="AK532" s="11">
        <v>21.7012004852295</v>
      </c>
      <c r="AL532" s="5">
        <v>0.896769225597382</v>
      </c>
      <c r="AN532" s="11">
        <v>21.701099395752</v>
      </c>
      <c r="AO532" s="5">
        <v>0.896108627319336</v>
      </c>
      <c r="AQ532" s="11">
        <v>21.701099395752</v>
      </c>
      <c r="AR532" s="5">
        <v>0.894350230693817</v>
      </c>
      <c r="AT532" s="11">
        <v>21.7012004852295</v>
      </c>
      <c r="AU532" s="5">
        <v>0.89999395608902</v>
      </c>
    </row>
    <row r="533">
      <c r="A533" s="11">
        <v>21.75119972229</v>
      </c>
      <c r="B533" s="5">
        <v>0.874146342277527</v>
      </c>
      <c r="D533" s="11">
        <v>21.75119972229</v>
      </c>
      <c r="E533" s="5">
        <v>0.895829677581787</v>
      </c>
      <c r="G533" s="11">
        <v>21.75119972229</v>
      </c>
      <c r="H533" s="5">
        <v>0.885937452316284</v>
      </c>
      <c r="J533" s="11">
        <v>21.7511005401611</v>
      </c>
      <c r="K533" s="5">
        <v>0.89859277009964</v>
      </c>
      <c r="M533" s="11">
        <v>21.7511005401611</v>
      </c>
      <c r="N533" s="5">
        <v>0.891683459281921</v>
      </c>
      <c r="P533" s="11">
        <v>21.75119972229</v>
      </c>
      <c r="Q533" s="5">
        <v>0.895610451698303</v>
      </c>
      <c r="S533" s="11">
        <v>21.75119972229</v>
      </c>
      <c r="T533" s="5">
        <v>0.892351806163788</v>
      </c>
      <c r="V533" s="11">
        <v>21.75119972229</v>
      </c>
      <c r="W533" s="5">
        <v>0.898436784744263</v>
      </c>
      <c r="Y533" s="11">
        <v>21.75119972229</v>
      </c>
      <c r="Z533" s="5">
        <v>0.893409609794617</v>
      </c>
      <c r="AB533" s="11">
        <v>21.75119972229</v>
      </c>
      <c r="AC533" s="5">
        <v>0.896846175193787</v>
      </c>
      <c r="AE533" s="11">
        <v>21.75119972229</v>
      </c>
      <c r="AF533" s="5">
        <v>0.894221723079681</v>
      </c>
      <c r="AH533" s="11">
        <v>21.75119972229</v>
      </c>
      <c r="AI533" s="5">
        <v>0.898310244083405</v>
      </c>
      <c r="AK533" s="11">
        <v>21.75119972229</v>
      </c>
      <c r="AL533" s="5">
        <v>0.895593106746674</v>
      </c>
      <c r="AN533" s="11">
        <v>21.7511005401611</v>
      </c>
      <c r="AO533" s="5">
        <v>0.900840163230896</v>
      </c>
      <c r="AQ533" s="11">
        <v>21.7511005401611</v>
      </c>
      <c r="AR533" s="5">
        <v>0.898289144039154</v>
      </c>
      <c r="AT533" s="11">
        <v>21.75119972229</v>
      </c>
      <c r="AU533" s="5">
        <v>0.900304853916168</v>
      </c>
    </row>
    <row r="534">
      <c r="A534" s="11">
        <v>21.8011989593506</v>
      </c>
      <c r="B534" s="5">
        <v>0.874113619327545</v>
      </c>
      <c r="D534" s="11">
        <v>21.8011989593506</v>
      </c>
      <c r="E534" s="5">
        <v>0.898220956325531</v>
      </c>
      <c r="G534" s="11">
        <v>21.8011989593506</v>
      </c>
      <c r="H534" s="5">
        <v>0.886452615261078</v>
      </c>
      <c r="J534" s="11">
        <v>21.8010997772217</v>
      </c>
      <c r="K534" s="5">
        <v>0.901365160942078</v>
      </c>
      <c r="M534" s="11">
        <v>21.8010997772217</v>
      </c>
      <c r="N534" s="5">
        <v>0.89402973651886</v>
      </c>
      <c r="P534" s="11">
        <v>21.8011989593506</v>
      </c>
      <c r="Q534" s="5">
        <v>0.900298118591309</v>
      </c>
      <c r="S534" s="11">
        <v>21.8011989593506</v>
      </c>
      <c r="T534" s="5">
        <v>0.893866240978241</v>
      </c>
      <c r="V534" s="11">
        <v>21.8011989593506</v>
      </c>
      <c r="W534" s="5">
        <v>0.897274434566498</v>
      </c>
      <c r="Y534" s="11">
        <v>21.8011989593506</v>
      </c>
      <c r="Z534" s="5">
        <v>0.897169828414917</v>
      </c>
      <c r="AB534" s="11">
        <v>21.8011989593506</v>
      </c>
      <c r="AC534" s="5">
        <v>0.89576244354248</v>
      </c>
      <c r="AE534" s="11">
        <v>21.8011989593506</v>
      </c>
      <c r="AF534" s="5">
        <v>0.897766590118408</v>
      </c>
      <c r="AH534" s="11">
        <v>21.8011989593506</v>
      </c>
      <c r="AI534" s="5">
        <v>0.899909317493439</v>
      </c>
      <c r="AK534" s="11">
        <v>21.8011989593506</v>
      </c>
      <c r="AL534" s="5">
        <v>0.898219585418701</v>
      </c>
      <c r="AN534" s="11">
        <v>21.8011989593506</v>
      </c>
      <c r="AO534" s="5">
        <v>0.903201341629028</v>
      </c>
      <c r="AQ534" s="11">
        <v>21.8010997772217</v>
      </c>
      <c r="AR534" s="5">
        <v>0.901213645935059</v>
      </c>
      <c r="AT534" s="11">
        <v>21.8011989593506</v>
      </c>
      <c r="AU534" s="5">
        <v>0.898760139942169</v>
      </c>
    </row>
    <row r="535">
      <c r="A535" s="11">
        <v>21.8512001037598</v>
      </c>
      <c r="B535" s="5">
        <v>0.874769151210785</v>
      </c>
      <c r="D535" s="11">
        <v>21.8512001037598</v>
      </c>
      <c r="E535" s="5">
        <v>0.900353193283081</v>
      </c>
      <c r="G535" s="11">
        <v>21.8512001037598</v>
      </c>
      <c r="H535" s="5">
        <v>0.888028919696808</v>
      </c>
      <c r="J535" s="11">
        <v>21.8510990142822</v>
      </c>
      <c r="K535" s="5">
        <v>0.899535298347473</v>
      </c>
      <c r="M535" s="11">
        <v>21.8510990142822</v>
      </c>
      <c r="N535" s="5">
        <v>0.896094977855682</v>
      </c>
      <c r="P535" s="11">
        <v>21.8512001037598</v>
      </c>
      <c r="Q535" s="5">
        <v>0.901384353637695</v>
      </c>
      <c r="S535" s="11">
        <v>21.8512001037598</v>
      </c>
      <c r="T535" s="5">
        <v>0.896549046039581</v>
      </c>
      <c r="V535" s="11">
        <v>21.8512001037598</v>
      </c>
      <c r="W535" s="5">
        <v>0.898464798927307</v>
      </c>
      <c r="Y535" s="11">
        <v>21.8512001037598</v>
      </c>
      <c r="Z535" s="5">
        <v>0.897051692008972</v>
      </c>
      <c r="AB535" s="11">
        <v>21.8512001037598</v>
      </c>
      <c r="AC535" s="5">
        <v>0.898042678833008</v>
      </c>
      <c r="AE535" s="11">
        <v>21.8512001037598</v>
      </c>
      <c r="AF535" s="5">
        <v>0.898444831371307</v>
      </c>
      <c r="AH535" s="11">
        <v>21.8512001037598</v>
      </c>
      <c r="AI535" s="5">
        <v>0.902237057685852</v>
      </c>
      <c r="AK535" s="11">
        <v>21.8512001037598</v>
      </c>
      <c r="AL535" s="5">
        <v>0.898552596569061</v>
      </c>
      <c r="AN535" s="11">
        <v>21.8512001037598</v>
      </c>
      <c r="AO535" s="5">
        <v>0.901741921901703</v>
      </c>
      <c r="AQ535" s="11">
        <v>21.8512001037598</v>
      </c>
      <c r="AR535" s="5">
        <v>0.898794710636139</v>
      </c>
      <c r="AT535" s="11">
        <v>21.8512001037598</v>
      </c>
      <c r="AU535" s="5">
        <v>0.901117503643036</v>
      </c>
    </row>
    <row r="536">
      <c r="A536" s="11">
        <v>21.9011993408203</v>
      </c>
      <c r="B536" s="5">
        <v>0.880169749259949</v>
      </c>
      <c r="D536" s="11">
        <v>21.9011993408203</v>
      </c>
      <c r="E536" s="5">
        <v>0.901535630226135</v>
      </c>
      <c r="G536" s="11">
        <v>21.9011993408203</v>
      </c>
      <c r="H536" s="5">
        <v>0.8900186419487</v>
      </c>
      <c r="J536" s="11">
        <v>21.9011993408203</v>
      </c>
      <c r="K536" s="5">
        <v>0.902877330780029</v>
      </c>
      <c r="M536" s="11">
        <v>21.9011001586914</v>
      </c>
      <c r="N536" s="5">
        <v>0.89302122592926</v>
      </c>
      <c r="P536" s="11">
        <v>21.9011993408203</v>
      </c>
      <c r="Q536" s="5">
        <v>0.90118134021759</v>
      </c>
      <c r="S536" s="11">
        <v>21.9011993408203</v>
      </c>
      <c r="T536" s="5">
        <v>0.896598517894745</v>
      </c>
      <c r="V536" s="11">
        <v>21.9011993408203</v>
      </c>
      <c r="W536" s="5">
        <v>0.902121484279633</v>
      </c>
      <c r="Y536" s="11">
        <v>21.9011993408203</v>
      </c>
      <c r="Z536" s="5">
        <v>0.897582292556763</v>
      </c>
      <c r="AB536" s="11">
        <v>21.9011993408203</v>
      </c>
      <c r="AC536" s="5">
        <v>0.899579524993896</v>
      </c>
      <c r="AE536" s="11">
        <v>21.9011993408203</v>
      </c>
      <c r="AF536" s="5">
        <v>0.900299072265625</v>
      </c>
      <c r="AH536" s="11">
        <v>21.9011993408203</v>
      </c>
      <c r="AI536" s="5">
        <v>0.900244057178497</v>
      </c>
      <c r="AK536" s="11">
        <v>21.9011993408203</v>
      </c>
      <c r="AL536" s="5">
        <v>0.899914622306824</v>
      </c>
      <c r="AN536" s="11">
        <v>21.9011993408203</v>
      </c>
      <c r="AO536" s="5">
        <v>0.907419800758362</v>
      </c>
      <c r="AQ536" s="11">
        <v>21.9011993408203</v>
      </c>
      <c r="AR536" s="5">
        <v>0.901692867279053</v>
      </c>
      <c r="AT536" s="11">
        <v>21.9011993408203</v>
      </c>
      <c r="AU536" s="5">
        <v>0.901664555072784</v>
      </c>
    </row>
    <row r="537">
      <c r="A537" s="11">
        <v>21.9512004852295</v>
      </c>
      <c r="B537" s="5">
        <v>0.88276332616806</v>
      </c>
      <c r="D537" s="11">
        <v>21.9512004852295</v>
      </c>
      <c r="E537" s="5">
        <v>0.90223753452301</v>
      </c>
      <c r="G537" s="11">
        <v>21.9512004852295</v>
      </c>
      <c r="H537" s="5">
        <v>0.890354990959167</v>
      </c>
      <c r="J537" s="11">
        <v>21.9512004852295</v>
      </c>
      <c r="K537" s="5">
        <v>0.897593379020691</v>
      </c>
      <c r="M537" s="11">
        <v>21.9512004852295</v>
      </c>
      <c r="N537" s="5">
        <v>0.898769974708557</v>
      </c>
      <c r="P537" s="11">
        <v>21.9512004852295</v>
      </c>
      <c r="Q537" s="5">
        <v>0.900698602199554</v>
      </c>
      <c r="S537" s="11">
        <v>21.9512004852295</v>
      </c>
      <c r="T537" s="5">
        <v>0.89702045917511</v>
      </c>
      <c r="V537" s="11">
        <v>21.9512004852295</v>
      </c>
      <c r="W537" s="5">
        <v>0.903138279914856</v>
      </c>
      <c r="Y537" s="11">
        <v>21.9512004852295</v>
      </c>
      <c r="Z537" s="5">
        <v>0.900281488895416</v>
      </c>
      <c r="AB537" s="11">
        <v>21.9512004852295</v>
      </c>
      <c r="AC537" s="5">
        <v>0.901938438415527</v>
      </c>
      <c r="AE537" s="11">
        <v>21.9512004852295</v>
      </c>
      <c r="AF537" s="5">
        <v>0.903413057327271</v>
      </c>
      <c r="AH537" s="11">
        <v>21.9512004852295</v>
      </c>
      <c r="AI537" s="5">
        <v>0.905360162258148</v>
      </c>
      <c r="AK537" s="11">
        <v>21.9512004852295</v>
      </c>
      <c r="AL537" s="5">
        <v>0.900195777416229</v>
      </c>
      <c r="AN537" s="11">
        <v>21.9512004852295</v>
      </c>
      <c r="AO537" s="5">
        <v>0.902899742126465</v>
      </c>
      <c r="AQ537" s="11">
        <v>21.9512004852295</v>
      </c>
      <c r="AR537" s="5">
        <v>0.903626084327698</v>
      </c>
      <c r="AT537" s="11">
        <v>21.9512004852295</v>
      </c>
      <c r="AU537" s="5">
        <v>0.904146492481232</v>
      </c>
    </row>
    <row r="538">
      <c r="A538" s="11">
        <v>21.9911994934082</v>
      </c>
      <c r="B538" s="5">
        <v>0.88276332616806</v>
      </c>
      <c r="D538" s="11">
        <v>21.9911994934082</v>
      </c>
      <c r="E538" s="5">
        <v>0.90223753452301</v>
      </c>
      <c r="G538" s="11">
        <v>21.9911994934082</v>
      </c>
      <c r="H538" s="5">
        <v>0.890354990959167</v>
      </c>
      <c r="J538" s="11">
        <v>21.9911994934082</v>
      </c>
      <c r="K538" s="5">
        <v>0.897593379020691</v>
      </c>
      <c r="M538" s="11">
        <v>21.9911994934082</v>
      </c>
      <c r="N538" s="5">
        <v>0.898769974708557</v>
      </c>
      <c r="P538" s="11">
        <v>21.9911994934082</v>
      </c>
      <c r="Q538" s="5">
        <v>0.900698602199554</v>
      </c>
      <c r="S538" s="11">
        <v>21.9911994934082</v>
      </c>
      <c r="T538" s="5">
        <v>0.89702045917511</v>
      </c>
      <c r="V538" s="11">
        <v>21.9911994934082</v>
      </c>
      <c r="W538" s="5">
        <v>0.903138279914856</v>
      </c>
      <c r="Y538" s="11">
        <v>21.9911994934082</v>
      </c>
      <c r="Z538" s="5">
        <v>0.900281488895416</v>
      </c>
      <c r="AB538" s="11">
        <v>21.9911994934082</v>
      </c>
      <c r="AC538" s="5">
        <v>0.901938438415527</v>
      </c>
      <c r="AE538" s="11">
        <v>21.9911994934082</v>
      </c>
      <c r="AF538" s="5">
        <v>0.903413057327271</v>
      </c>
      <c r="AH538" s="11">
        <v>21.9911994934082</v>
      </c>
      <c r="AI538" s="5">
        <v>0.905360162258148</v>
      </c>
      <c r="AK538" s="11">
        <v>21.9911994934082</v>
      </c>
      <c r="AL538" s="5">
        <v>0.900195777416229</v>
      </c>
      <c r="AN538" s="11">
        <v>21.9911994934082</v>
      </c>
      <c r="AO538" s="5">
        <v>0.902899742126465</v>
      </c>
      <c r="AQ538" s="11">
        <v>21.9911994934082</v>
      </c>
      <c r="AR538" s="5">
        <v>0.903626084327698</v>
      </c>
      <c r="AT538" s="11">
        <v>21.9911994934082</v>
      </c>
      <c r="AU538" s="5">
        <v>0.904146492481232</v>
      </c>
    </row>
  </sheetData>
  <mergeCells>
    <mergeCell ref="A1:B1"/>
    <mergeCell ref="A2:B2"/>
    <mergeCell ref="A4:B4"/>
    <mergeCell ref="A12:B12"/>
    <mergeCell ref="A20:B20"/>
    <mergeCell ref="A31:B31"/>
    <mergeCell ref="A37:B37"/>
    <mergeCell ref="D20:E20"/>
    <mergeCell ref="D31:E31"/>
    <mergeCell ref="D37:E37"/>
    <mergeCell ref="G20:H20"/>
    <mergeCell ref="G31:H31"/>
    <mergeCell ref="G37:H37"/>
    <mergeCell ref="J20:K20"/>
    <mergeCell ref="J31:K31"/>
    <mergeCell ref="J37:K37"/>
    <mergeCell ref="M20:N20"/>
    <mergeCell ref="M31:N31"/>
    <mergeCell ref="M37:N37"/>
    <mergeCell ref="P20:Q20"/>
    <mergeCell ref="P31:Q31"/>
    <mergeCell ref="P37:Q37"/>
    <mergeCell ref="S20:T20"/>
    <mergeCell ref="S31:T31"/>
    <mergeCell ref="S37:T37"/>
    <mergeCell ref="V20:W20"/>
    <mergeCell ref="V31:W31"/>
    <mergeCell ref="V37:W37"/>
    <mergeCell ref="Y20:Z20"/>
    <mergeCell ref="Y31:Z31"/>
    <mergeCell ref="Y37:Z37"/>
    <mergeCell ref="AB20:AC20"/>
    <mergeCell ref="AB31:AC31"/>
    <mergeCell ref="AB37:AC37"/>
    <mergeCell ref="AE20:AF20"/>
    <mergeCell ref="AE31:AF31"/>
    <mergeCell ref="AE37:AF37"/>
    <mergeCell ref="AH20:AI20"/>
    <mergeCell ref="AH31:AI31"/>
    <mergeCell ref="AH37:AI37"/>
    <mergeCell ref="AK20:AL20"/>
    <mergeCell ref="AK31:AL31"/>
    <mergeCell ref="AK37:AL37"/>
    <mergeCell ref="AN20:AO20"/>
    <mergeCell ref="AN31:AO31"/>
    <mergeCell ref="AN37:AO37"/>
    <mergeCell ref="AQ20:AR20"/>
    <mergeCell ref="AQ31:AR31"/>
    <mergeCell ref="AQ37:AR37"/>
    <mergeCell ref="AT20:AU20"/>
    <mergeCell ref="AT31:AU31"/>
    <mergeCell ref="AT37:AU37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8ec54d1b5c5c47a9"/>
</worksheet>
</file>